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8" sheetId="15" r:id="R14c522f233ef4aa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<x:sst xmlns:x="http://schemas.openxmlformats.org/spreadsheetml/2006/main" count="100" uniqueCount="15">
  <x:si>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</x:si>
  <x:si>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</x:si>
  <x:si>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</x:si>
  <x:si>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</x:si>
  <x:si>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</x:si>
  <x:si>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</x:si>
  <x:si>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</x:si>
  <x:si>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</x:si>
  <x:si>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</x:si>
  <x:si>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</x:si>
  <x:si>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</x:si>
  <x:si>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</x:si>
  <x:si>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</x:si>
  <x:si>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</x:si>
  <x:si>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</x:si>
  <x:si>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</x:si>
  <x:si>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</x:si>
  <x:si>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</x:si>
  <x:si>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</x:si>
  <x:si>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</x:si>
  <x:si>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</x:si>
  <x:si>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</x:si>
  <x:si>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</x:si>
  <x:si>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</x:si>
  <x:si>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</x:si>
  <x:si>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</x:si>
  <x:si>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</x:si>
  <x:si>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</x:si>
  <x:si>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</x:si>
  <x:si>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</x:si>
  <x:si>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</x:si>
  <x:si>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</x:si>
  <x:si>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</x:si>
  <x:si>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</x:si>
  <x:si>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</x:si>
  <x:si>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</x:si>
  <x:si>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</x:si>
  <x:si>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</x:si>
  <x:si>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</x:si>
  <x:si>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</x:si>
  <x:si>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</x:si>
  <x:si>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</x:si>
  <x:si>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</x:si>
  <x:si>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</x:si>
  <x:si>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</x:si>
  <x:si>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</x:si>
  <x:si>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</x:si>
  <x:si>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</x:si>
  <x:si>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</x:si>
  <x:si>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</x:si>
  <x:si>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</x:si>
  <x:si>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</x:si>
  <x:si>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</x:si>
  <x:si>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</x:si>
  <x:si>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</x:si>
  <x:si>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</x:si>
  <x:si>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</x:si>
  <x:si>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</x:si>
  <x:si>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</x:si>
  <x:si>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</x:si>
  <x:si>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</x:si>
  <x:si>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</x:si>
  <x:si>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</x:si>
  <x:si>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</x:si>
  <x:si>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</x:si>
  <x:si>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</x:si>
  <x:si>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</x:si>
  <x:si>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</x:si>
  <x:si>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</x:si>
  <x:si>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</x:si>
  <x:si>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</x:si>
  <x:si>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</x:si>
  <x:si>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</x:si>
  <x:si>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</x:si>
  <x:si>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</x:si>
  <x:si>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</x:si>
  <x:si>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</x:si>
  <x:si>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</x:si>
  <x:si>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</x:si>
  <x:si>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</x:si>
  <x:si>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</x:si>
  <x:si>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</x:si>
  <x:si>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</x:si>
  <x:si>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</x:si>
  <x:si>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</x:si>
  <x:si>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</x:si>
  <x:si>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</x:si>
  <x:si>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</x:si>
  <x:si>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</x:si>
  <x:si>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Oxy_08</x:t>
  </x:si>
  <x:si>
    <x:t>O2</x:t>
  </x:si>
  <x:si>
    <x:t>PSt7-10</x:t>
  </x:si>
  <x:si>
    <x:t>170328-021</x:t>
  </x:si>
  <x:si>
    <x:t>0000-00</x:t>
  </x:si>
  <x:si>
    <x:t>Oxy_08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</x:si>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</x:sst>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14c522f233ef4aaf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44784.38707339559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629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362603</x:v>
      </x:c>
      <x:c r="B2" s="1">
        <x:v>44784.34470841076</x:v>
      </x:c>
      <x:c r="C2" s="6">
        <x:v>0</x:v>
      </x:c>
      <x:c r="D2" s="14" t="s">
        <x:v>94</x:v>
      </x:c>
      <x:c r="E2" s="15">
        <x:v>44771.47877003059</x:v>
      </x:c>
      <x:c r="F2" t="s">
        <x:v>99</x:v>
      </x:c>
      <x:c r="G2" s="6">
        <x:v>97.16363560981405</x:v>
      </x:c>
      <x:c r="H2" t="s">
        <x:v>97</x:v>
      </x:c>
      <x:c r="I2" s="6">
        <x:v>27.761564025718144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20.735999999999997</x:v>
      </x:c>
      <x:c r="S2" s="8">
        <x:v>71837.81780283895</x:v>
      </x:c>
      <x:c r="T2" s="12">
        <x:v>344739.6324381934</x:v>
      </x:c>
      <x:c r="U2" s="12">
        <x:v>22.75</x:v>
      </x:c>
      <x:c r="V2" s="12">
        <x:v>95</x:v>
      </x:c>
      <x:c r="W2" s="12">
        <x:f>NA()</x:f>
      </x:c>
    </x:row>
    <x:row r="3">
      <x:c r="A3">
        <x:v>362605</x:v>
      </x:c>
      <x:c r="B3" s="1">
        <x:v>44784.34471664623</x:v>
      </x:c>
      <x:c r="C3" s="6">
        <x:v>0.011859075</x:v>
      </x:c>
      <x:c r="D3" s="14" t="s">
        <x:v>94</x:v>
      </x:c>
      <x:c r="E3" s="15">
        <x:v>44771.47877003059</x:v>
      </x:c>
      <x:c r="F3" t="s">
        <x:v>99</x:v>
      </x:c>
      <x:c r="G3" s="6">
        <x:v>97.12995638604151</x:v>
      </x:c>
      <x:c r="H3" t="s">
        <x:v>97</x:v>
      </x:c>
      <x:c r="I3" s="6">
        <x:v>27.760451576879404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20.739999999999995</x:v>
      </x:c>
      <x:c r="S3" s="8">
        <x:v>71807.53365204866</x:v>
      </x:c>
      <x:c r="T3" s="12">
        <x:v>344679.23713035276</x:v>
      </x:c>
      <x:c r="U3" s="12">
        <x:v>22.75</x:v>
      </x:c>
      <x:c r="V3" s="12">
        <x:v>95</x:v>
      </x:c>
      <x:c r="W3" s="12">
        <x:f>NA()</x:f>
      </x:c>
    </x:row>
    <x:row r="4">
      <x:c r="A4">
        <x:v>362610</x:v>
      </x:c>
      <x:c r="B4" s="1">
        <x:v>44784.34472840194</x:v>
      </x:c>
      <x:c r="C4" s="6">
        <x:v>0.028787301666666668</x:v>
      </x:c>
      <x:c r="D4" s="14" t="s">
        <x:v>94</x:v>
      </x:c>
      <x:c r="E4" s="15">
        <x:v>44771.47877003059</x:v>
      </x:c>
      <x:c r="F4" t="s">
        <x:v>99</x:v>
      </x:c>
      <x:c r="G4" s="6">
        <x:v>97.17872066602119</x:v>
      </x:c>
      <x:c r="H4" t="s">
        <x:v>97</x:v>
      </x:c>
      <x:c r="I4" s="6">
        <x:v>27.75470894144246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20.735</x:v>
      </x:c>
      <x:c r="S4" s="8">
        <x:v>71799.3279446851</x:v>
      </x:c>
      <x:c r="T4" s="12">
        <x:v>344651.3295003767</x:v>
      </x:c>
      <x:c r="U4" s="12">
        <x:v>22.75</x:v>
      </x:c>
      <x:c r="V4" s="12">
        <x:v>95</x:v>
      </x:c>
      <x:c r="W4" s="12">
        <x:f>NA()</x:f>
      </x:c>
    </x:row>
    <x:row r="5">
      <x:c r="A5">
        <x:v>362617</x:v>
      </x:c>
      <x:c r="B5" s="1">
        <x:v>44784.34474012796</x:v>
      </x:c>
      <x:c r="C5" s="6">
        <x:v>0.045672761666666666</x:v>
      </x:c>
      <x:c r="D5" s="14" t="s">
        <x:v>94</x:v>
      </x:c>
      <x:c r="E5" s="15">
        <x:v>44771.47877003059</x:v>
      </x:c>
      <x:c r="F5" t="s">
        <x:v>99</x:v>
      </x:c>
      <x:c r="G5" s="6">
        <x:v>97.1597045770676</x:v>
      </x:c>
      <x:c r="H5" t="s">
        <x:v>97</x:v>
      </x:c>
      <x:c r="I5" s="6">
        <x:v>27.765773294931478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20.735999999999997</x:v>
      </x:c>
      <x:c r="S5" s="8">
        <x:v>71792.04879168666</x:v>
      </x:c>
      <x:c r="T5" s="12">
        <x:v>344630.01704499807</x:v>
      </x:c>
      <x:c r="U5" s="12">
        <x:v>22.75</x:v>
      </x:c>
      <x:c r="V5" s="12">
        <x:v>95</x:v>
      </x:c>
      <x:c r="W5" s="12">
        <x:f>NA()</x:f>
      </x:c>
    </x:row>
    <x:row r="6">
      <x:c r="A6">
        <x:v>362620</x:v>
      </x:c>
      <x:c r="B6" s="1">
        <x:v>44784.3447512805</x:v>
      </x:c>
      <x:c r="C6" s="6">
        <x:v>0.06173241833333333</x:v>
      </x:c>
      <x:c r="D6" s="14" t="s">
        <x:v>94</x:v>
      </x:c>
      <x:c r="E6" s="15">
        <x:v>44771.47877003059</x:v>
      </x:c>
      <x:c r="F6" t="s">
        <x:v>99</x:v>
      </x:c>
      <x:c r="G6" s="6">
        <x:v>97.21895185553912</x:v>
      </x:c>
      <x:c r="H6" t="s">
        <x:v>97</x:v>
      </x:c>
      <x:c r="I6" s="6">
        <x:v>27.76742693785218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20.729</x:v>
      </x:c>
      <x:c r="S6" s="8">
        <x:v>71787.99228599522</x:v>
      </x:c>
      <x:c r="T6" s="12">
        <x:v>344617.64225052326</x:v>
      </x:c>
      <x:c r="U6" s="12">
        <x:v>22.75</x:v>
      </x:c>
      <x:c r="V6" s="12">
        <x:v>95</x:v>
      </x:c>
      <x:c r="W6" s="12">
        <x:f>NA()</x:f>
      </x:c>
    </x:row>
    <x:row r="7">
      <x:c r="A7">
        <x:v>362626</x:v>
      </x:c>
      <x:c r="B7" s="1">
        <x:v>44784.34476302059</x:v>
      </x:c>
      <x:c r="C7" s="6">
        <x:v>0.07863815666666667</x:v>
      </x:c>
      <x:c r="D7" s="14" t="s">
        <x:v>94</x:v>
      </x:c>
      <x:c r="E7" s="15">
        <x:v>44771.47877003059</x:v>
      </x:c>
      <x:c r="F7" t="s">
        <x:v>99</x:v>
      </x:c>
      <x:c r="G7" s="6">
        <x:v>97.18453932007182</x:v>
      </x:c>
      <x:c r="H7" t="s">
        <x:v>97</x:v>
      </x:c>
      <x:c r="I7" s="6">
        <x:v>27.75777568794001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20.733999999999995</x:v>
      </x:c>
      <x:c r="S7" s="8">
        <x:v>71775.59110652891</x:v>
      </x:c>
      <x:c r="T7" s="12">
        <x:v>344608.22436282487</x:v>
      </x:c>
      <x:c r="U7" s="12">
        <x:v>22.75</x:v>
      </x:c>
      <x:c r="V7" s="12">
        <x:v>95</x:v>
      </x:c>
      <x:c r="W7" s="12">
        <x:f>NA()</x:f>
      </x:c>
    </x:row>
    <x:row r="8">
      <x:c r="A8">
        <x:v>362630</x:v>
      </x:c>
      <x:c r="B8" s="1">
        <x:v>44784.34477478313</x:v>
      </x:c>
      <x:c r="C8" s="6">
        <x:v>0.09557620166666667</x:v>
      </x:c>
      <x:c r="D8" s="14" t="s">
        <x:v>94</x:v>
      </x:c>
      <x:c r="E8" s="15">
        <x:v>44771.47877003059</x:v>
      </x:c>
      <x:c r="F8" t="s">
        <x:v>99</x:v>
      </x:c>
      <x:c r="G8" s="6">
        <x:v>97.14835685294892</x:v>
      </x:c>
      <x:c r="H8" t="s">
        <x:v>97</x:v>
      </x:c>
      <x:c r="I8" s="6">
        <x:v>27.768629587761097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20.736999999999995</x:v>
      </x:c>
      <x:c r="S8" s="8">
        <x:v>71764.220074043</x:v>
      </x:c>
      <x:c r="T8" s="12">
        <x:v>344596.446757583</x:v>
      </x:c>
      <x:c r="U8" s="12">
        <x:v>22.75</x:v>
      </x:c>
      <x:c r="V8" s="12">
        <x:v>95</x:v>
      </x:c>
      <x:c r="W8" s="12">
        <x:f>NA()</x:f>
      </x:c>
    </x:row>
    <x:row r="9">
      <x:c r="A9">
        <x:v>362634</x:v>
      </x:c>
      <x:c r="B9" s="1">
        <x:v>44784.344785947396</x:v>
      </x:c>
      <x:c r="C9" s="6">
        <x:v>0.11165275</x:v>
      </x:c>
      <x:c r="D9" s="14" t="s">
        <x:v>94</x:v>
      </x:c>
      <x:c r="E9" s="15">
        <x:v>44771.47877003059</x:v>
      </x:c>
      <x:c r="F9" t="s">
        <x:v>99</x:v>
      </x:c>
      <x:c r="G9" s="6">
        <x:v>97.14119336120788</x:v>
      </x:c>
      <x:c r="H9" t="s">
        <x:v>97</x:v>
      </x:c>
      <x:c r="I9" s="6">
        <x:v>27.767006010485602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20.738</x:v>
      </x:c>
      <x:c r="S9" s="8">
        <x:v>71755.33324578298</x:v>
      </x:c>
      <x:c r="T9" s="12">
        <x:v>344574.73539483914</x:v>
      </x:c>
      <x:c r="U9" s="12">
        <x:v>22.75</x:v>
      </x:c>
      <x:c r="V9" s="12">
        <x:v>95</x:v>
      </x:c>
      <x:c r="W9" s="12">
        <x:f>NA()</x:f>
      </x:c>
    </x:row>
    <x:row r="10">
      <x:c r="A10">
        <x:v>362640</x:v>
      </x:c>
      <x:c r="B10" s="1">
        <x:v>44784.34479770444</x:v>
      </x:c>
      <x:c r="C10" s="6">
        <x:v>0.12858290666666666</x:v>
      </x:c>
      <x:c r="D10" s="14" t="s">
        <x:v>94</x:v>
      </x:c>
      <x:c r="E10" s="15">
        <x:v>44771.47877003059</x:v>
      </x:c>
      <x:c r="F10" t="s">
        <x:v>99</x:v>
      </x:c>
      <x:c r="G10" s="6">
        <x:v>97.18651077156044</x:v>
      </x:c>
      <x:c r="H10" t="s">
        <x:v>97</x:v>
      </x:c>
      <x:c r="I10" s="6">
        <x:v>27.764961506886266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20.732999999999997</x:v>
      </x:c>
      <x:c r="S10" s="8">
        <x:v>71754.27809644968</x:v>
      </x:c>
      <x:c r="T10" s="12">
        <x:v>344578.4045728999</x:v>
      </x:c>
      <x:c r="U10" s="12">
        <x:v>22.75</x:v>
      </x:c>
      <x:c r="V10" s="12">
        <x:v>95</x:v>
      </x:c>
      <x:c r="W10" s="12">
        <x:f>NA()</x:f>
      </x:c>
    </x:row>
    <x:row r="11">
      <x:c r="A11">
        <x:v>362646</x:v>
      </x:c>
      <x:c r="B11" s="1">
        <x:v>44784.34480947782</x:v>
      </x:c>
      <x:c r="C11" s="6">
        <x:v>0.14553656666666667</x:v>
      </x:c>
      <x:c r="D11" s="14" t="s">
        <x:v>94</x:v>
      </x:c>
      <x:c r="E11" s="15">
        <x:v>44771.47877003059</x:v>
      </x:c>
      <x:c r="F11" t="s">
        <x:v>99</x:v>
      </x:c>
      <x:c r="G11" s="6">
        <x:v>97.18633687282632</x:v>
      </x:c>
      <x:c r="H11" t="s">
        <x:v>97</x:v>
      </x:c>
      <x:c r="I11" s="6">
        <x:v>27.755851454516232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20.733999999999995</x:v>
      </x:c>
      <x:c r="S11" s="8">
        <x:v>71744.4271353264</x:v>
      </x:c>
      <x:c r="T11" s="12">
        <x:v>344581.8036181375</x:v>
      </x:c>
      <x:c r="U11" s="12">
        <x:v>22.75</x:v>
      </x:c>
      <x:c r="V11" s="12">
        <x:v>95</x:v>
      </x:c>
      <x:c r="W11" s="12">
        <x:f>NA()</x:f>
      </x:c>
    </x:row>
    <x:row r="12">
      <x:c r="A12">
        <x:v>362649</x:v>
      </x:c>
      <x:c r="B12" s="1">
        <x:v>44784.34482066482</x:v>
      </x:c>
      <x:c r="C12" s="6">
        <x:v>0.16164582666666666</x:v>
      </x:c>
      <x:c r="D12" s="14" t="s">
        <x:v>94</x:v>
      </x:c>
      <x:c r="E12" s="15">
        <x:v>44771.47877003059</x:v>
      </x:c>
      <x:c r="F12" t="s">
        <x:v>99</x:v>
      </x:c>
      <x:c r="G12" s="6">
        <x:v>97.16849852312325</x:v>
      </x:c>
      <x:c r="H12" t="s">
        <x:v>97</x:v>
      </x:c>
      <x:c r="I12" s="6">
        <x:v>27.76565303002326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20.735</x:v>
      </x:c>
      <x:c r="S12" s="8">
        <x:v>71739.09565350952</x:v>
      </x:c>
      <x:c r="T12" s="12">
        <x:v>344573.36841814674</x:v>
      </x:c>
      <x:c r="U12" s="12">
        <x:v>22.75</x:v>
      </x:c>
      <x:c r="V12" s="12">
        <x:v>95</x:v>
      </x:c>
      <x:c r="W12" s="12">
        <x:f>NA()</x:f>
      </x:c>
    </x:row>
    <x:row r="13">
      <x:c r="A13">
        <x:v>362655</x:v>
      </x:c>
      <x:c r="B13" s="1">
        <x:v>44784.344832408526</x:v>
      </x:c>
      <x:c r="C13" s="6">
        <x:v>0.17855678166666666</x:v>
      </x:c>
      <x:c r="D13" s="14" t="s">
        <x:v>94</x:v>
      </x:c>
      <x:c r="E13" s="15">
        <x:v>44771.47877003059</x:v>
      </x:c>
      <x:c r="F13" t="s">
        <x:v>99</x:v>
      </x:c>
      <x:c r="G13" s="6">
        <x:v>97.23837430328696</x:v>
      </x:c>
      <x:c r="H13" t="s">
        <x:v>97</x:v>
      </x:c>
      <x:c r="I13" s="6">
        <x:v>27.755941652933416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20.728</x:v>
      </x:c>
      <x:c r="S13" s="8">
        <x:v>71733.36942404172</x:v>
      </x:c>
      <x:c r="T13" s="12">
        <x:v>344554.707590401</x:v>
      </x:c>
      <x:c r="U13" s="12">
        <x:v>22.75</x:v>
      </x:c>
      <x:c r="V13" s="12">
        <x:v>95</x:v>
      </x:c>
      <x:c r="W13" s="12">
        <x:f>NA()</x:f>
      </x:c>
    </x:row>
    <x:row r="14">
      <x:c r="A14">
        <x:v>362660</x:v>
      </x:c>
      <x:c r="B14" s="1">
        <x:v>44784.34484417676</x:v>
      </x:c>
      <x:c r="C14" s="6">
        <x:v>0.19550304</x:v>
      </x:c>
      <x:c r="D14" s="14" t="s">
        <x:v>94</x:v>
      </x:c>
      <x:c r="E14" s="15">
        <x:v>44771.47877003059</x:v>
      </x:c>
      <x:c r="F14" t="s">
        <x:v>99</x:v>
      </x:c>
      <x:c r="G14" s="6">
        <x:v>97.22802103813441</x:v>
      </x:c>
      <x:c r="H14" t="s">
        <x:v>97</x:v>
      </x:c>
      <x:c r="I14" s="6">
        <x:v>27.748425126490474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20.729999999999997</x:v>
      </x:c>
      <x:c r="S14" s="8">
        <x:v>71729.08769674464</x:v>
      </x:c>
      <x:c r="T14" s="12">
        <x:v>344552.9623691235</x:v>
      </x:c>
      <x:c r="U14" s="12">
        <x:v>22.75</x:v>
      </x:c>
      <x:c r="V14" s="12">
        <x:v>95</x:v>
      </x:c>
      <x:c r="W14" s="12">
        <x:f>NA()</x:f>
      </x:c>
    </x:row>
    <x:row r="15">
      <x:c r="A15">
        <x:v>362668</x:v>
      </x:c>
      <x:c r="B15" s="1">
        <x:v>44784.34485592368</x:v>
      </x:c>
      <x:c r="C15" s="6">
        <x:v>0.21241859333333332</x:v>
      </x:c>
      <x:c r="D15" s="14" t="s">
        <x:v>94</x:v>
      </x:c>
      <x:c r="E15" s="15">
        <x:v>44771.47877003059</x:v>
      </x:c>
      <x:c r="F15" t="s">
        <x:v>99</x:v>
      </x:c>
      <x:c r="G15" s="6">
        <x:v>97.22290700597138</x:v>
      </x:c>
      <x:c r="H15" t="s">
        <x:v>97</x:v>
      </x:c>
      <x:c r="I15" s="6">
        <x:v>27.75389715607389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20.729999999999997</x:v>
      </x:c>
      <x:c r="S15" s="8">
        <x:v>71721.79083570726</x:v>
      </x:c>
      <x:c r="T15" s="12">
        <x:v>344546.5078037799</x:v>
      </x:c>
      <x:c r="U15" s="12">
        <x:v>22.75</x:v>
      </x:c>
      <x:c r="V15" s="12">
        <x:v>95</x:v>
      </x:c>
      <x:c r="W15" s="12">
        <x:f>NA()</x:f>
      </x:c>
    </x:row>
    <x:row r="16">
      <x:c r="A16">
        <x:v>362669</x:v>
      </x:c>
      <x:c r="B16" s="1">
        <x:v>44784.34486711329</x:v>
      </x:c>
      <x:c r="C16" s="6">
        <x:v>0.228531635</x:v>
      </x:c>
      <x:c r="D16" s="14" t="s">
        <x:v>94</x:v>
      </x:c>
      <x:c r="E16" s="15">
        <x:v>44771.47877003059</x:v>
      </x:c>
      <x:c r="F16" t="s">
        <x:v>99</x:v>
      </x:c>
      <x:c r="G16" s="6">
        <x:v>97.20283075396328</x:v>
      </x:c>
      <x:c r="H16" t="s">
        <x:v>97</x:v>
      </x:c>
      <x:c r="I16" s="6">
        <x:v>27.747493078385105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20.732999999999997</x:v>
      </x:c>
      <x:c r="S16" s="8">
        <x:v>71720.8138014008</x:v>
      </x:c>
      <x:c r="T16" s="12">
        <x:v>344539.1721728237</x:v>
      </x:c>
      <x:c r="U16" s="12">
        <x:v>22.75</x:v>
      </x:c>
      <x:c r="V16" s="12">
        <x:v>95</x:v>
      </x:c>
      <x:c r="W16" s="12">
        <x:f>NA()</x:f>
      </x:c>
    </x:row>
    <x:row r="17">
      <x:c r="A17">
        <x:v>362675</x:v>
      </x:c>
      <x:c r="B17" s="1">
        <x:v>44784.34487886595</x:v>
      </x:c>
      <x:c r="C17" s="6">
        <x:v>0.24545546833333334</x:v>
      </x:c>
      <x:c r="D17" s="14" t="s">
        <x:v>94</x:v>
      </x:c>
      <x:c r="E17" s="15">
        <x:v>44771.47877003059</x:v>
      </x:c>
      <x:c r="F17" t="s">
        <x:v>99</x:v>
      </x:c>
      <x:c r="G17" s="6">
        <x:v>97.25948817988977</x:v>
      </x:c>
      <x:c r="H17" t="s">
        <x:v>97</x:v>
      </x:c>
      <x:c r="I17" s="6">
        <x:v>27.742652445611384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20.726999999999997</x:v>
      </x:c>
      <x:c r="S17" s="8">
        <x:v>71714.85685491111</x:v>
      </x:c>
      <x:c r="T17" s="12">
        <x:v>344539.7619912447</x:v>
      </x:c>
      <x:c r="U17" s="12">
        <x:v>22.75</x:v>
      </x:c>
      <x:c r="V17" s="12">
        <x:v>95</x:v>
      </x:c>
      <x:c r="W17" s="12">
        <x:f>NA()</x:f>
      </x:c>
    </x:row>
    <x:row r="18">
      <x:c r="A18">
        <x:v>362683</x:v>
      </x:c>
      <x:c r="B18" s="1">
        <x:v>44784.344890626344</x:v>
      </x:c>
      <x:c r="C18" s="6">
        <x:v>0.26239043166666665</x:v>
      </x:c>
      <x:c r="D18" s="14" t="s">
        <x:v>94</x:v>
      </x:c>
      <x:c r="E18" s="15">
        <x:v>44771.47877003059</x:v>
      </x:c>
      <x:c r="F18" t="s">
        <x:v>99</x:v>
      </x:c>
      <x:c r="G18" s="6">
        <x:v>97.22609508565608</x:v>
      </x:c>
      <x:c r="H18" t="s">
        <x:v>97</x:v>
      </x:c>
      <x:c r="I18" s="6">
        <x:v>27.769080581587787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20.728</x:v>
      </x:c>
      <x:c r="S18" s="8">
        <x:v>71712.05480149637</x:v>
      </x:c>
      <x:c r="T18" s="12">
        <x:v>344525.07783917006</x:v>
      </x:c>
      <x:c r="U18" s="12">
        <x:v>22.75</x:v>
      </x:c>
      <x:c r="V18" s="12">
        <x:v>95</x:v>
      </x:c>
      <x:c r="W18" s="12">
        <x:f>NA()</x:f>
      </x:c>
    </x:row>
    <x:row r="19">
      <x:c r="A19">
        <x:v>362684</x:v>
      </x:c>
      <x:c r="B19" s="1">
        <x:v>44784.34490179559</x:v>
      </x:c>
      <x:c r="C19" s="6">
        <x:v>0.278474155</x:v>
      </x:c>
      <x:c r="D19" s="14" t="s">
        <x:v>94</x:v>
      </x:c>
      <x:c r="E19" s="15">
        <x:v>44771.47877003059</x:v>
      </x:c>
      <x:c r="F19" t="s">
        <x:v>99</x:v>
      </x:c>
      <x:c r="G19" s="6">
        <x:v>97.1982852402571</x:v>
      </x:c>
      <x:c r="H19" t="s">
        <x:v>97</x:v>
      </x:c>
      <x:c r="I19" s="6">
        <x:v>27.761654224289032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20.732</x:v>
      </x:c>
      <x:c r="S19" s="8">
        <x:v>71702.27510090837</x:v>
      </x:c>
      <x:c r="T19" s="12">
        <x:v>344519.7115261903</x:v>
      </x:c>
      <x:c r="U19" s="12">
        <x:v>22.75</x:v>
      </x:c>
      <x:c r="V19" s="12">
        <x:v>95</x:v>
      </x:c>
      <x:c r="W19" s="12">
        <x:f>NA()</x:f>
      </x:c>
    </x:row>
    <x:row r="20">
      <x:c r="A20">
        <x:v>362693</x:v>
      </x:c>
      <x:c r="B20" s="1">
        <x:v>44784.34491353787</x:v>
      </x:c>
      <x:c r="C20" s="6">
        <x:v>0.295383035</x:v>
      </x:c>
      <x:c r="D20" s="14" t="s">
        <x:v>94</x:v>
      </x:c>
      <x:c r="E20" s="15">
        <x:v>44771.47877003059</x:v>
      </x:c>
      <x:c r="F20" t="s">
        <x:v>99</x:v>
      </x:c>
      <x:c r="G20" s="6">
        <x:v>97.24428982141073</x:v>
      </x:c>
      <x:c r="H20" t="s">
        <x:v>97</x:v>
      </x:c>
      <x:c r="I20" s="6">
        <x:v>27.768208660244454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20.726</x:v>
      </x:c>
      <x:c r="S20" s="8">
        <x:v>71701.02594529164</x:v>
      </x:c>
      <x:c r="T20" s="12">
        <x:v>344514.8332943527</x:v>
      </x:c>
      <x:c r="U20" s="12">
        <x:v>22.75</x:v>
      </x:c>
      <x:c r="V20" s="12">
        <x:v>95</x:v>
      </x:c>
      <x:c r="W20" s="12">
        <x:f>NA()</x:f>
      </x:c>
    </x:row>
    <x:row r="21">
      <x:c r="A21">
        <x:v>362697</x:v>
      </x:c>
      <x:c r="B21" s="1">
        <x:v>44784.34492531181</x:v>
      </x:c>
      <x:c r="C21" s="6">
        <x:v>0.3123375016666667</x:v>
      </x:c>
      <x:c r="D21" s="14" t="s">
        <x:v>94</x:v>
      </x:c>
      <x:c r="E21" s="15">
        <x:v>44771.47877003059</x:v>
      </x:c>
      <x:c r="F21" t="s">
        <x:v>99</x:v>
      </x:c>
      <x:c r="G21" s="6">
        <x:v>97.1828541643729</x:v>
      </x:c>
      <x:c r="H21" t="s">
        <x:v>97</x:v>
      </x:c>
      <x:c r="I21" s="6">
        <x:v>27.759579657777522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20.733999999999995</x:v>
      </x:c>
      <x:c r="S21" s="8">
        <x:v>71696.05868166972</x:v>
      </x:c>
      <x:c r="T21" s="12">
        <x:v>344512.5662090676</x:v>
      </x:c>
      <x:c r="U21" s="12">
        <x:v>22.75</x:v>
      </x:c>
      <x:c r="V21" s="12">
        <x:v>95</x:v>
      </x:c>
      <x:c r="W21" s="12">
        <x:f>NA()</x:f>
      </x:c>
    </x:row>
    <x:row r="22">
      <x:c r="A22">
        <x:v>362699</x:v>
      </x:c>
      <x:c r="B22" s="1">
        <x:v>44784.3449364904</x:v>
      </x:c>
      <x:c r="C22" s="6">
        <x:v>0.3284346733333333</x:v>
      </x:c>
      <x:c r="D22" s="14" t="s">
        <x:v>94</x:v>
      </x:c>
      <x:c r="E22" s="15">
        <x:v>44771.47877003059</x:v>
      </x:c>
      <x:c r="F22" t="s">
        <x:v>99</x:v>
      </x:c>
      <x:c r="G22" s="6">
        <x:v>97.21501203997425</x:v>
      </x:c>
      <x:c r="H22" t="s">
        <x:v>97</x:v>
      </x:c>
      <x:c r="I22" s="6">
        <x:v>27.76234574674436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20.729999999999997</x:v>
      </x:c>
      <x:c r="S22" s="8">
        <x:v>71682.77846178996</x:v>
      </x:c>
      <x:c r="T22" s="12">
        <x:v>344504.7891958271</x:v>
      </x:c>
      <x:c r="U22" s="12">
        <x:v>22.75</x:v>
      </x:c>
      <x:c r="V22" s="12">
        <x:v>95</x:v>
      </x:c>
      <x:c r="W22" s="12">
        <x:f>NA()</x:f>
      </x:c>
    </x:row>
    <x:row r="23">
      <x:c r="A23">
        <x:v>362705</x:v>
      </x:c>
      <x:c r="B23" s="1">
        <x:v>44784.344948254184</x:v>
      </x:c>
      <x:c r="C23" s="6">
        <x:v>0.34537452166666666</x:v>
      </x:c>
      <x:c r="D23" s="14" t="s">
        <x:v>94</x:v>
      </x:c>
      <x:c r="E23" s="15">
        <x:v>44771.47877003059</x:v>
      </x:c>
      <x:c r="F23" t="s">
        <x:v>99</x:v>
      </x:c>
      <x:c r="G23" s="6">
        <x:v>97.19339787245067</x:v>
      </x:c>
      <x:c r="H23" t="s">
        <x:v>97</x:v>
      </x:c>
      <x:c r="I23" s="6">
        <x:v>27.766885745534182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20.732</x:v>
      </x:c>
      <x:c r="S23" s="8">
        <x:v>71685.44041029316</x:v>
      </x:c>
      <x:c r="T23" s="12">
        <x:v>344510.8313432358</x:v>
      </x:c>
      <x:c r="U23" s="12">
        <x:v>22.75</x:v>
      </x:c>
      <x:c r="V23" s="12">
        <x:v>95</x:v>
      </x:c>
      <x:c r="W23" s="12">
        <x:f>NA()</x:f>
      </x:c>
    </x:row>
    <x:row r="24">
      <x:c r="A24">
        <x:v>362710</x:v>
      </x:c>
      <x:c r="B24" s="1">
        <x:v>44784.344960021706</x:v>
      </x:c>
      <x:c r="C24" s="6">
        <x:v>0.36231975833333335</x:v>
      </x:c>
      <x:c r="D24" s="14" t="s">
        <x:v>94</x:v>
      </x:c>
      <x:c r="E24" s="15">
        <x:v>44771.47877003059</x:v>
      </x:c>
      <x:c r="F24" t="s">
        <x:v>99</x:v>
      </x:c>
      <x:c r="G24" s="6">
        <x:v>97.21594584777091</x:v>
      </x:c>
      <x:c r="H24" t="s">
        <x:v>97</x:v>
      </x:c>
      <x:c r="I24" s="6">
        <x:v>27.770644027324124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20.729</x:v>
      </x:c>
      <x:c r="S24" s="8">
        <x:v>71682.59806566568</x:v>
      </x:c>
      <x:c r="T24" s="12">
        <x:v>344512.85653918434</x:v>
      </x:c>
      <x:c r="U24" s="12">
        <x:v>22.75</x:v>
      </x:c>
      <x:c r="V24" s="12">
        <x:v>95</x:v>
      </x:c>
      <x:c r="W24" s="12">
        <x:f>NA()</x:f>
      </x:c>
    </x:row>
    <x:row r="25">
      <x:c r="A25">
        <x:v>362714</x:v>
      </x:c>
      <x:c r="B25" s="1">
        <x:v>44784.344971200066</x:v>
      </x:c>
      <x:c r="C25" s="6">
        <x:v>0.37841659666666666</x:v>
      </x:c>
      <x:c r="D25" s="14" t="s">
        <x:v>94</x:v>
      </x:c>
      <x:c r="E25" s="15">
        <x:v>44771.47877003059</x:v>
      </x:c>
      <x:c r="F25" t="s">
        <x:v>99</x:v>
      </x:c>
      <x:c r="G25" s="6">
        <x:v>97.23930167116272</x:v>
      </x:c>
      <x:c r="H25" t="s">
        <x:v>97</x:v>
      </x:c>
      <x:c r="I25" s="6">
        <x:v>27.75494947047855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20.728</x:v>
      </x:c>
      <x:c r="S25" s="8">
        <x:v>71673.21883127597</x:v>
      </x:c>
      <x:c r="T25" s="12">
        <x:v>344492.6612733782</x:v>
      </x:c>
      <x:c r="U25" s="12">
        <x:v>22.75</x:v>
      </x:c>
      <x:c r="V25" s="12">
        <x:v>95</x:v>
      </x:c>
      <x:c r="W25" s="12">
        <x:f>NA()</x:f>
      </x:c>
    </x:row>
    <x:row r="26">
      <x:c r="A26">
        <x:v>362720</x:v>
      </x:c>
      <x:c r="B26" s="1">
        <x:v>44784.34498295831</x:v>
      </x:c>
      <x:c r="C26" s="6">
        <x:v>0.395348475</x:v>
      </x:c>
      <x:c r="D26" s="14" t="s">
        <x:v>94</x:v>
      </x:c>
      <x:c r="E26" s="15">
        <x:v>44771.47877003059</x:v>
      </x:c>
      <x:c r="F26" t="s">
        <x:v>99</x:v>
      </x:c>
      <x:c r="G26" s="6">
        <x:v>97.2492788277959</x:v>
      </x:c>
      <x:c r="H26" t="s">
        <x:v>97</x:v>
      </x:c>
      <x:c r="I26" s="6">
        <x:v>27.744276011105285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20.728</x:v>
      </x:c>
      <x:c r="S26" s="8">
        <x:v>71664.04364083192</x:v>
      </x:c>
      <x:c r="T26" s="12">
        <x:v>344493.89170271857</x:v>
      </x:c>
      <x:c r="U26" s="12">
        <x:v>22.75</x:v>
      </x:c>
      <x:c r="V26" s="12">
        <x:v>95</x:v>
      </x:c>
      <x:c r="W26" s="12">
        <x:f>NA()</x:f>
      </x:c>
    </x:row>
    <x:row r="27">
      <x:c r="A27">
        <x:v>362725</x:v>
      </x:c>
      <x:c r="B27" s="1">
        <x:v>44784.344994741215</x:v>
      </x:c>
      <x:c r="C27" s="6">
        <x:v>0.4123158416666667</x:v>
      </x:c>
      <x:c r="D27" s="14" t="s">
        <x:v>94</x:v>
      </x:c>
      <x:c r="E27" s="15">
        <x:v>44771.47877003059</x:v>
      </x:c>
      <x:c r="F27" t="s">
        <x:v>99</x:v>
      </x:c>
      <x:c r="G27" s="6">
        <x:v>97.21927677928898</x:v>
      </x:c>
      <x:c r="H27" t="s">
        <x:v>97</x:v>
      </x:c>
      <x:c r="I27" s="6">
        <x:v>27.7484852586349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20.731</x:v>
      </x:c>
      <x:c r="S27" s="8">
        <x:v>71653.23526807714</x:v>
      </x:c>
      <x:c r="T27" s="12">
        <x:v>344487.47870631755</x:v>
      </x:c>
      <x:c r="U27" s="12">
        <x:v>22.75</x:v>
      </x:c>
      <x:c r="V27" s="12">
        <x:v>95</x:v>
      </x:c>
      <x:c r="W27" s="12">
        <x:f>NA()</x:f>
      </x:c>
    </x:row>
    <x:row r="28">
      <x:c r="A28">
        <x:v>362731</x:v>
      </x:c>
      <x:c r="B28" s="1">
        <x:v>44784.345005903655</x:v>
      </x:c>
      <x:c r="C28" s="6">
        <x:v>0.42838976666666667</x:v>
      </x:c>
      <x:c r="D28" s="14" t="s">
        <x:v>94</x:v>
      </x:c>
      <x:c r="E28" s="15">
        <x:v>44771.47877003059</x:v>
      </x:c>
      <x:c r="F28" t="s">
        <x:v>99</x:v>
      </x:c>
      <x:c r="G28" s="6">
        <x:v>97.21037670062704</x:v>
      </x:c>
      <x:c r="H28" t="s">
        <x:v>97</x:v>
      </x:c>
      <x:c r="I28" s="6">
        <x:v>27.767306672884843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20.729999999999997</x:v>
      </x:c>
      <x:c r="S28" s="8">
        <x:v>71656.64049577859</x:v>
      </x:c>
      <x:c r="T28" s="12">
        <x:v>344468.35920977686</x:v>
      </x:c>
      <x:c r="U28" s="12">
        <x:v>22.75</x:v>
      </x:c>
      <x:c r="V28" s="12">
        <x:v>95</x:v>
      </x:c>
      <x:c r="W28" s="12">
        <x:f>NA()</x:f>
      </x:c>
    </x:row>
    <x:row r="29">
      <x:c r="A29">
        <x:v>362736</x:v>
      </x:c>
      <x:c r="B29" s="1">
        <x:v>44784.34501767204</x:v>
      </x:c>
      <x:c r="C29" s="6">
        <x:v>0.44533624666666666</x:v>
      </x:c>
      <x:c r="D29" s="14" t="s">
        <x:v>94</x:v>
      </x:c>
      <x:c r="E29" s="15">
        <x:v>44771.47877003059</x:v>
      </x:c>
      <x:c r="F29" t="s">
        <x:v>99</x:v>
      </x:c>
      <x:c r="G29" s="6">
        <x:v>97.25134365719806</x:v>
      </x:c>
      <x:c r="H29" t="s">
        <x:v>97</x:v>
      </x:c>
      <x:c r="I29" s="6">
        <x:v>27.76066204014478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20.726</x:v>
      </x:c>
      <x:c r="S29" s="8">
        <x:v>71652.46430845342</x:v>
      </x:c>
      <x:c r="T29" s="12">
        <x:v>344481.4210075944</x:v>
      </x:c>
      <x:c r="U29" s="12">
        <x:v>22.75</x:v>
      </x:c>
      <x:c r="V29" s="12">
        <x:v>95</x:v>
      </x:c>
      <x:c r="W29" s="12">
        <x:f>NA()</x:f>
      </x:c>
    </x:row>
    <x:row r="30">
      <x:c r="A30">
        <x:v>362740</x:v>
      </x:c>
      <x:c r="B30" s="1">
        <x:v>44784.345029422424</x:v>
      </x:c>
      <x:c r="C30" s="6">
        <x:v>0.462256795</x:v>
      </x:c>
      <x:c r="D30" s="14" t="s">
        <x:v>94</x:v>
      </x:c>
      <x:c r="E30" s="15">
        <x:v>44771.47877003059</x:v>
      </x:c>
      <x:c r="F30" t="s">
        <x:v>99</x:v>
      </x:c>
      <x:c r="G30" s="6">
        <x:v>97.2621157147726</x:v>
      </x:c>
      <x:c r="H30" t="s">
        <x:v>97</x:v>
      </x:c>
      <x:c r="I30" s="6">
        <x:v>27.75843714343455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20.725</x:v>
      </x:c>
      <x:c r="S30" s="8">
        <x:v>71647.72896266541</x:v>
      </x:c>
      <x:c r="T30" s="12">
        <x:v>344462.64558293566</x:v>
      </x:c>
      <x:c r="U30" s="12">
        <x:v>22.75</x:v>
      </x:c>
      <x:c r="V30" s="12">
        <x:v>95</x:v>
      </x:c>
      <x:c r="W30" s="12">
        <x:f>NA()</x:f>
      </x:c>
    </x:row>
    <x:row r="31">
      <x:c r="A31">
        <x:v>362745</x:v>
      </x:c>
      <x:c r="B31" s="1">
        <x:v>44784.34504060855</x:v>
      </x:c>
      <x:c r="C31" s="6">
        <x:v>0.47836480666666664</x:v>
      </x:c>
      <x:c r="D31" s="14" t="s">
        <x:v>94</x:v>
      </x:c>
      <x:c r="E31" s="15">
        <x:v>44771.47877003059</x:v>
      </x:c>
      <x:c r="F31" t="s">
        <x:v>99</x:v>
      </x:c>
      <x:c r="G31" s="6">
        <x:v>97.23469307832671</x:v>
      </x:c>
      <x:c r="H31" t="s">
        <x:v>97</x:v>
      </x:c>
      <x:c r="I31" s="6">
        <x:v>27.759880319511467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20.728</x:v>
      </x:c>
      <x:c r="S31" s="8">
        <x:v>71640.16598965779</x:v>
      </x:c>
      <x:c r="T31" s="12">
        <x:v>344475.4252018759</x:v>
      </x:c>
      <x:c r="U31" s="12">
        <x:v>22.75</x:v>
      </x:c>
      <x:c r="V31" s="12">
        <x:v>95</x:v>
      </x:c>
      <x:c r="W31" s="12">
        <x:f>NA()</x:f>
      </x:c>
    </x:row>
    <x:row r="32">
      <x:c r="A32">
        <x:v>362753</x:v>
      </x:c>
      <x:c r="B32" s="1">
        <x:v>44784.34505236533</x:v>
      </x:c>
      <x:c r="C32" s="6">
        <x:v>0.4952945816666667</x:v>
      </x:c>
      <x:c r="D32" s="14" t="s">
        <x:v>94</x:v>
      </x:c>
      <x:c r="E32" s="15">
        <x:v>44771.47877003059</x:v>
      </x:c>
      <x:c r="F32" t="s">
        <x:v>99</x:v>
      </x:c>
      <x:c r="G32" s="6">
        <x:v>97.23205173089262</x:v>
      </x:c>
      <x:c r="H32" t="s">
        <x:v>97</x:v>
      </x:c>
      <x:c r="I32" s="6">
        <x:v>27.762706541125226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20.728</x:v>
      </x:c>
      <x:c r="S32" s="8">
        <x:v>71638.52766100607</x:v>
      </x:c>
      <x:c r="T32" s="12">
        <x:v>344454.52787308465</x:v>
      </x:c>
      <x:c r="U32" s="12">
        <x:v>22.75</x:v>
      </x:c>
      <x:c r="V32" s="12">
        <x:v>95</x:v>
      </x:c>
      <x:c r="W32" s="12">
        <x:f>NA()</x:f>
      </x:c>
    </x:row>
    <x:row r="33">
      <x:c r="A33">
        <x:v>362755</x:v>
      </x:c>
      <x:c r="B33" s="1">
        <x:v>44784.345064124165</x:v>
      </x:c>
      <x:c r="C33" s="6">
        <x:v>0.5122273016666666</x:v>
      </x:c>
      <x:c r="D33" s="14" t="s">
        <x:v>94</x:v>
      </x:c>
      <x:c r="E33" s="15">
        <x:v>44771.47877003059</x:v>
      </x:c>
      <x:c r="F33" t="s">
        <x:v>99</x:v>
      </x:c>
      <x:c r="G33" s="6">
        <x:v>97.21124135072172</x:v>
      </x:c>
      <x:c r="H33" t="s">
        <x:v>97</x:v>
      </x:c>
      <x:c r="I33" s="6">
        <x:v>27.757084166426466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20.731</x:v>
      </x:c>
      <x:c r="S33" s="8">
        <x:v>71632.12769405398</x:v>
      </x:c>
      <x:c r="T33" s="12">
        <x:v>344455.6676618819</x:v>
      </x:c>
      <x:c r="U33" s="12">
        <x:v>22.75</x:v>
      </x:c>
      <x:c r="V33" s="12">
        <x:v>95</x:v>
      </x:c>
      <x:c r="W33" s="12">
        <x:f>NA()</x:f>
      </x:c>
    </x:row>
    <x:row r="34">
      <x:c r="A34">
        <x:v>362759</x:v>
      </x:c>
      <x:c r="B34" s="1">
        <x:v>44784.34507529911</x:v>
      </x:c>
      <x:c r="C34" s="6">
        <x:v>0.5283192233333334</x:v>
      </x:c>
      <x:c r="D34" s="14" t="s">
        <x:v>94</x:v>
      </x:c>
      <x:c r="E34" s="15">
        <x:v>44771.47877003059</x:v>
      </x:c>
      <x:c r="F34" t="s">
        <x:v>99</x:v>
      </x:c>
      <x:c r="G34" s="6">
        <x:v>97.2593330824023</x:v>
      </x:c>
      <x:c r="H34" t="s">
        <x:v>97</x:v>
      </x:c>
      <x:c r="I34" s="6">
        <x:v>27.761413694772273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20.725</x:v>
      </x:c>
      <x:c r="S34" s="8">
        <x:v>71626.70613474806</x:v>
      </x:c>
      <x:c r="T34" s="12">
        <x:v>344449.99960598483</x:v>
      </x:c>
      <x:c r="U34" s="12">
        <x:v>22.75</x:v>
      </x:c>
      <x:c r="V34" s="12">
        <x:v>95</x:v>
      </x:c>
      <x:c r="W34" s="12">
        <x:f>NA()</x:f>
      </x:c>
    </x:row>
    <x:row r="35">
      <x:c r="A35">
        <x:v>362765</x:v>
      </x:c>
      <x:c r="B35" s="1">
        <x:v>44784.345087077054</x:v>
      </x:c>
      <x:c r="C35" s="6">
        <x:v>0.54527946</x:v>
      </x:c>
      <x:c r="D35" s="14" t="s">
        <x:v>94</x:v>
      </x:c>
      <x:c r="E35" s="15">
        <x:v>44771.47877003059</x:v>
      </x:c>
      <x:c r="F35" t="s">
        <x:v>99</x:v>
      </x:c>
      <x:c r="G35" s="6">
        <x:v>97.25792050646568</x:v>
      </x:c>
      <x:c r="H35" t="s">
        <x:v>97</x:v>
      </x:c>
      <x:c r="I35" s="6">
        <x:v>27.753626560995144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20.726</x:v>
      </x:c>
      <x:c r="S35" s="8">
        <x:v>71632.59944588805</x:v>
      </x:c>
      <x:c r="T35" s="12">
        <x:v>344453.72682386875</x:v>
      </x:c>
      <x:c r="U35" s="12">
        <x:v>22.75</x:v>
      </x:c>
      <x:c r="V35" s="12">
        <x:v>95</x:v>
      </x:c>
      <x:c r="W35" s="12">
        <x:f>NA()</x:f>
      </x:c>
    </x:row>
    <x:row r="36">
      <x:c r="A36">
        <x:v>362770</x:v>
      </x:c>
      <x:c r="B36" s="1">
        <x:v>44784.34509885</x:v>
      </x:c>
      <x:c r="C36" s="6">
        <x:v>0.5622324933333334</x:v>
      </x:c>
      <x:c r="D36" s="14" t="s">
        <x:v>94</x:v>
      </x:c>
      <x:c r="E36" s="15">
        <x:v>44771.47877003059</x:v>
      </x:c>
      <x:c r="F36" t="s">
        <x:v>99</x:v>
      </x:c>
      <x:c r="G36" s="6">
        <x:v>97.28295399734364</x:v>
      </x:c>
      <x:c r="H36" t="s">
        <x:v>97</x:v>
      </x:c>
      <x:c r="I36" s="6">
        <x:v>27.74544858667241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20.723999999999997</x:v>
      </x:c>
      <x:c r="S36" s="8">
        <x:v>71619.85051172187</x:v>
      </x:c>
      <x:c r="T36" s="12">
        <x:v>344442.9906519819</x:v>
      </x:c>
      <x:c r="U36" s="12">
        <x:v>22.75</x:v>
      </x:c>
      <x:c r="V36" s="12">
        <x:v>95</x:v>
      </x:c>
      <x:c r="W36" s="12">
        <x:f>NA()</x:f>
      </x:c>
    </x:row>
    <x:row r="37">
      <x:c r="A37">
        <x:v>362774</x:v>
      </x:c>
      <x:c r="B37" s="1">
        <x:v>44784.345110021655</x:v>
      </x:c>
      <x:c r="C37" s="6">
        <x:v>0.57831969</x:v>
      </x:c>
      <x:c r="D37" s="14" t="s">
        <x:v>94</x:v>
      </x:c>
      <x:c r="E37" s="15">
        <x:v>44771.47877003059</x:v>
      </x:c>
      <x:c r="F37" t="s">
        <x:v>99</x:v>
      </x:c>
      <x:c r="G37" s="6">
        <x:v>97.2500304910762</x:v>
      </x:c>
      <x:c r="H37" t="s">
        <x:v>97</x:v>
      </x:c>
      <x:c r="I37" s="6">
        <x:v>27.771365617909396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20.725</x:v>
      </x:c>
      <x:c r="S37" s="8">
        <x:v>71612.02046413154</x:v>
      </x:c>
      <x:c r="T37" s="12">
        <x:v>344435.0756923936</x:v>
      </x:c>
      <x:c r="U37" s="12">
        <x:v>22.75</x:v>
      </x:c>
      <x:c r="V37" s="12">
        <x:v>95</x:v>
      </x:c>
      <x:c r="W37" s="12">
        <x:f>NA()</x:f>
      </x:c>
    </x:row>
    <x:row r="38">
      <x:c r="A38">
        <x:v>362781</x:v>
      </x:c>
      <x:c r="B38" s="1">
        <x:v>44784.345121794206</x:v>
      </x:c>
      <x:c r="C38" s="6">
        <x:v>0.5952721516666667</x:v>
      </x:c>
      <x:c r="D38" s="14" t="s">
        <x:v>94</x:v>
      </x:c>
      <x:c r="E38" s="15">
        <x:v>44771.47877003059</x:v>
      </x:c>
      <x:c r="F38" t="s">
        <x:v>99</x:v>
      </x:c>
      <x:c r="G38" s="6">
        <x:v>97.23008484723317</x:v>
      </x:c>
      <x:c r="H38" t="s">
        <x:v>97</x:v>
      </x:c>
      <x:c r="I38" s="6">
        <x:v>27.76481117578851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20.728</x:v>
      </x:c>
      <x:c r="S38" s="8">
        <x:v>71613.0064294933</x:v>
      </x:c>
      <x:c r="T38" s="12">
        <x:v>344441.34575219423</x:v>
      </x:c>
      <x:c r="U38" s="12">
        <x:v>22.75</x:v>
      </x:c>
      <x:c r="V38" s="12">
        <x:v>95</x:v>
      </x:c>
      <x:c r="W38" s="12">
        <x:f>NA()</x:f>
      </x:c>
    </x:row>
    <x:row r="39">
      <x:c r="A39">
        <x:v>362787</x:v>
      </x:c>
      <x:c r="B39" s="1">
        <x:v>44784.34513356052</x:v>
      </x:c>
      <x:c r="C39" s="6">
        <x:v>0.612215645</x:v>
      </x:c>
      <x:c r="D39" s="14" t="s">
        <x:v>94</x:v>
      </x:c>
      <x:c r="E39" s="15">
        <x:v>44771.47877003059</x:v>
      </x:c>
      <x:c r="F39" t="s">
        <x:v>99</x:v>
      </x:c>
      <x:c r="G39" s="6">
        <x:v>97.28431879327981</x:v>
      </x:c>
      <x:c r="H39" t="s">
        <x:v>97</x:v>
      </x:c>
      <x:c r="I39" s="6">
        <x:v>27.76258627632751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20.722</x:v>
      </x:c>
      <x:c r="S39" s="8">
        <x:v>71610.4034574772</x:v>
      </x:c>
      <x:c r="T39" s="12">
        <x:v>344423.31776892097</x:v>
      </x:c>
      <x:c r="U39" s="12">
        <x:v>22.75</x:v>
      </x:c>
      <x:c r="V39" s="12">
        <x:v>95</x:v>
      </x:c>
      <x:c r="W39" s="12">
        <x:f>NA()</x:f>
      </x:c>
    </x:row>
    <x:row r="40">
      <x:c r="A40">
        <x:v>362791</x:v>
      </x:c>
      <x:c r="B40" s="1">
        <x:v>44784.34514472863</x:v>
      </x:c>
      <x:c r="C40" s="6">
        <x:v>0.62829773</x:v>
      </x:c>
      <x:c r="D40" s="14" t="s">
        <x:v>94</x:v>
      </x:c>
      <x:c r="E40" s="15">
        <x:v>44771.47877003059</x:v>
      </x:c>
      <x:c r="F40" t="s">
        <x:v>99</x:v>
      </x:c>
      <x:c r="G40" s="6">
        <x:v>97.28263200424385</x:v>
      </x:c>
      <x:c r="H40" t="s">
        <x:v>97</x:v>
      </x:c>
      <x:c r="I40" s="6">
        <x:v>27.764390248750715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20.722</x:v>
      </x:c>
      <x:c r="S40" s="8">
        <x:v>71598.31406180398</x:v>
      </x:c>
      <x:c r="T40" s="12">
        <x:v>344417.898020916</x:v>
      </x:c>
      <x:c r="U40" s="12">
        <x:v>22.75</x:v>
      </x:c>
      <x:c r="V40" s="12">
        <x:v>95</x:v>
      </x:c>
      <x:c r="W40" s="12">
        <x:f>NA()</x:f>
      </x:c>
    </x:row>
    <x:row r="41">
      <x:c r="A41">
        <x:v>362795</x:v>
      </x:c>
      <x:c r="B41" s="1">
        <x:v>44784.34515649671</x:v>
      </x:c>
      <x:c r="C41" s="6">
        <x:v>0.6452437683333333</x:v>
      </x:c>
      <x:c r="D41" s="14" t="s">
        <x:v>94</x:v>
      </x:c>
      <x:c r="E41" s="15">
        <x:v>44771.47877003059</x:v>
      </x:c>
      <x:c r="F41" t="s">
        <x:v>99</x:v>
      </x:c>
      <x:c r="G41" s="6">
        <x:v>97.29859067171898</x:v>
      </x:c>
      <x:c r="H41" t="s">
        <x:v>97</x:v>
      </x:c>
      <x:c r="I41" s="6">
        <x:v>27.765923626072436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20.72</x:v>
      </x:c>
      <x:c r="S41" s="8">
        <x:v>71593.5901355361</x:v>
      </x:c>
      <x:c r="T41" s="12">
        <x:v>344417.7751201036</x:v>
      </x:c>
      <x:c r="U41" s="12">
        <x:v>22.75</x:v>
      </x:c>
      <x:c r="V41" s="12">
        <x:v>95</x:v>
      </x:c>
      <x:c r="W41" s="12">
        <x:f>NA()</x:f>
      </x:c>
    </x:row>
    <x:row r="42">
      <x:c r="A42">
        <x:v>362801</x:v>
      </x:c>
      <x:c r="B42" s="1">
        <x:v>44784.34516827018</x:v>
      </x:c>
      <x:c r="C42" s="6">
        <x:v>0.6621975583333334</x:v>
      </x:c>
      <x:c r="D42" s="14" t="s">
        <x:v>94</x:v>
      </x:c>
      <x:c r="E42" s="15">
        <x:v>44771.47877003059</x:v>
      </x:c>
      <x:c r="F42" t="s">
        <x:v>99</x:v>
      </x:c>
      <x:c r="G42" s="6">
        <x:v>97.27871613496937</x:v>
      </x:c>
      <x:c r="H42" t="s">
        <x:v>97</x:v>
      </x:c>
      <x:c r="I42" s="6">
        <x:v>27.759278996070407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20.723</x:v>
      </x:c>
      <x:c r="S42" s="8">
        <x:v>71590.35819957503</x:v>
      </x:c>
      <x:c r="T42" s="12">
        <x:v>344423.0944055645</x:v>
      </x:c>
      <x:c r="U42" s="12">
        <x:v>22.75</x:v>
      </x:c>
      <x:c r="V42" s="12">
        <x:v>95</x:v>
      </x:c>
      <x:c r="W42" s="12">
        <x:f>NA()</x:f>
      </x:c>
    </x:row>
    <x:row r="43">
      <x:c r="A43">
        <x:v>362807</x:v>
      </x:c>
      <x:c r="B43" s="1">
        <x:v>44784.34517945162</x:v>
      </x:c>
      <x:c r="C43" s="6">
        <x:v>0.67829883</x:v>
      </x:c>
      <x:c r="D43" s="14" t="s">
        <x:v>94</x:v>
      </x:c>
      <x:c r="E43" s="15">
        <x:v>44771.47877003059</x:v>
      </x:c>
      <x:c r="F43" t="s">
        <x:v>99</x:v>
      </x:c>
      <x:c r="G43" s="6">
        <x:v>97.27456419998376</x:v>
      </x:c>
      <x:c r="H43" t="s">
        <x:v>97</x:v>
      </x:c>
      <x:c r="I43" s="6">
        <x:v>27.773019263585866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20.722</x:v>
      </x:c>
      <x:c r="S43" s="8">
        <x:v>71586.35762495305</x:v>
      </x:c>
      <x:c r="T43" s="12">
        <x:v>344412.4462431701</x:v>
      </x:c>
      <x:c r="U43" s="12">
        <x:v>22.75</x:v>
      </x:c>
      <x:c r="V43" s="12">
        <x:v>95</x:v>
      </x:c>
      <x:c r="W43" s="12">
        <x:f>NA()</x:f>
      </x:c>
    </x:row>
    <x:row r="44">
      <x:c r="A44">
        <x:v>362813</x:v>
      </x:c>
      <x:c r="B44" s="1">
        <x:v>44784.34519122624</x:v>
      </x:c>
      <x:c r="C44" s="6">
        <x:v>0.6952542883333334</x:v>
      </x:c>
      <x:c r="D44" s="14" t="s">
        <x:v>94</x:v>
      </x:c>
      <x:c r="E44" s="15">
        <x:v>44771.47877003059</x:v>
      </x:c>
      <x:c r="F44" t="s">
        <x:v>99</x:v>
      </x:c>
      <x:c r="G44" s="6">
        <x:v>97.31212512033018</x:v>
      </x:c>
      <x:c r="H44" t="s">
        <x:v>97</x:v>
      </x:c>
      <x:c r="I44" s="6">
        <x:v>27.760752238691566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20.719</x:v>
      </x:c>
      <x:c r="S44" s="8">
        <x:v>71580.89464569061</x:v>
      </x:c>
      <x:c r="T44" s="12">
        <x:v>344415.027926941</x:v>
      </x:c>
      <x:c r="U44" s="12">
        <x:v>22.75</x:v>
      </x:c>
      <x:c r="V44" s="12">
        <x:v>95</x:v>
      </x:c>
      <x:c r="W44" s="12">
        <x:f>NA()</x:f>
      </x:c>
    </x:row>
    <x:row r="45">
      <x:c r="A45">
        <x:v>362818</x:v>
      </x:c>
      <x:c r="B45" s="1">
        <x:v>44784.34520299337</x:v>
      </x:c>
      <x:c r="C45" s="6">
        <x:v>0.7121989583333334</x:v>
      </x:c>
      <x:c r="D45" s="14" t="s">
        <x:v>94</x:v>
      </x:c>
      <x:c r="E45" s="15">
        <x:v>44771.47877003059</x:v>
      </x:c>
      <x:c r="F45" t="s">
        <x:v>99</x:v>
      </x:c>
      <x:c r="G45" s="6">
        <x:v>97.31946534902697</x:v>
      </x:c>
      <x:c r="H45" t="s">
        <x:v>97</x:v>
      </x:c>
      <x:c r="I45" s="6">
        <x:v>27.752904974224293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20.719</x:v>
      </x:c>
      <x:c r="S45" s="8">
        <x:v>71569.98989374471</x:v>
      </x:c>
      <x:c r="T45" s="12">
        <x:v>344399.06280883256</x:v>
      </x:c>
      <x:c r="U45" s="12">
        <x:v>22.75</x:v>
      </x:c>
      <x:c r="V45" s="12">
        <x:v>95</x:v>
      </x:c>
      <x:c r="W45" s="12">
        <x:f>NA()</x:f>
      </x:c>
    </x:row>
    <x:row r="46">
      <x:c r="A46">
        <x:v>362822</x:v>
      </x:c>
      <x:c r="B46" s="1">
        <x:v>44784.34521416925</x:v>
      </x:c>
      <x:c r="C46" s="6">
        <x:v>0.72829222</x:v>
      </x:c>
      <x:c r="D46" s="14" t="s">
        <x:v>94</x:v>
      </x:c>
      <x:c r="E46" s="15">
        <x:v>44771.47877003059</x:v>
      </x:c>
      <x:c r="F46" t="s">
        <x:v>99</x:v>
      </x:c>
      <x:c r="G46" s="6">
        <x:v>97.30533086226133</x:v>
      </x:c>
      <x:c r="H46" t="s">
        <x:v>97</x:v>
      </x:c>
      <x:c r="I46" s="6">
        <x:v>27.749417307016756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20.720999999999997</x:v>
      </x:c>
      <x:c r="S46" s="8">
        <x:v>71564.48128835985</x:v>
      </x:c>
      <x:c r="T46" s="12">
        <x:v>344388.58983566804</x:v>
      </x:c>
      <x:c r="U46" s="12">
        <x:v>22.75</x:v>
      </x:c>
      <x:c r="V46" s="12">
        <x:v>95</x:v>
      </x:c>
      <x:c r="W46" s="12">
        <x:f>NA()</x:f>
      </x:c>
    </x:row>
    <x:row r="47">
      <x:c r="A47">
        <x:v>362826</x:v>
      </x:c>
      <x:c r="B47" s="1">
        <x:v>44784.34522593114</x:v>
      </x:c>
      <x:c r="C47" s="6">
        <x:v>0.745229345</x:v>
      </x:c>
      <x:c r="D47" s="14" t="s">
        <x:v>94</x:v>
      </x:c>
      <x:c r="E47" s="15">
        <x:v>44771.47877003059</x:v>
      </x:c>
      <x:c r="F47" t="s">
        <x:v>99</x:v>
      </x:c>
      <x:c r="G47" s="6">
        <x:v>97.34116104695468</x:v>
      </x:c>
      <x:c r="H47" t="s">
        <x:v>97</x:v>
      </x:c>
      <x:c r="I47" s="6">
        <x:v>27.76691581177147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20.714999999999996</x:v>
      </x:c>
      <x:c r="S47" s="8">
        <x:v>71563.75812286856</x:v>
      </x:c>
      <x:c r="T47" s="12">
        <x:v>344375.6599366192</x:v>
      </x:c>
      <x:c r="U47" s="12">
        <x:v>22.75</x:v>
      </x:c>
      <x:c r="V47" s="12">
        <x:v>95</x:v>
      </x:c>
      <x:c r="W47" s="12">
        <x:f>NA()</x:f>
      </x:c>
    </x:row>
    <x:row r="48">
      <x:c r="A48">
        <x:v>362830</x:v>
      </x:c>
      <x:c r="B48" s="1">
        <x:v>44784.34523770288</x:v>
      </x:c>
      <x:c r="C48" s="6">
        <x:v>0.7621806433333334</x:v>
      </x:c>
      <x:c r="D48" s="14" t="s">
        <x:v>94</x:v>
      </x:c>
      <x:c r="E48" s="15">
        <x:v>44771.47877003059</x:v>
      </x:c>
      <x:c r="F48" t="s">
        <x:v>99</x:v>
      </x:c>
      <x:c r="G48" s="6">
        <x:v>97.31654039704387</x:v>
      </x:c>
      <x:c r="H48" t="s">
        <x:v>97</x:v>
      </x:c>
      <x:c r="I48" s="6">
        <x:v>27.756031851352873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20.719</x:v>
      </x:c>
      <x:c r="S48" s="8">
        <x:v>71557.48503160776</x:v>
      </x:c>
      <x:c r="T48" s="12">
        <x:v>344384.9170858635</x:v>
      </x:c>
      <x:c r="U48" s="12">
        <x:v>22.75</x:v>
      </x:c>
      <x:c r="V48" s="12">
        <x:v>95</x:v>
      </x:c>
      <x:c r="W48" s="12">
        <x:f>NA()</x:f>
      </x:c>
    </x:row>
    <x:row r="49">
      <x:c r="A49">
        <x:v>362835</x:v>
      </x:c>
      <x:c r="B49" s="1">
        <x:v>44784.34524887996</x:v>
      </x:c>
      <x:c r="C49" s="6">
        <x:v>0.7782756466666667</x:v>
      </x:c>
      <x:c r="D49" s="14" t="s">
        <x:v>94</x:v>
      </x:c>
      <x:c r="E49" s="15">
        <x:v>44771.47877003059</x:v>
      </x:c>
      <x:c r="F49" t="s">
        <x:v>99</x:v>
      </x:c>
      <x:c r="G49" s="6">
        <x:v>97.29883506273659</x:v>
      </x:c>
      <x:c r="H49" t="s">
        <x:v>97</x:v>
      </x:c>
      <x:c r="I49" s="6">
        <x:v>27.756362578912103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20.720999999999997</x:v>
      </x:c>
      <x:c r="S49" s="8">
        <x:v>71553.09576363782</x:v>
      </x:c>
      <x:c r="T49" s="12">
        <x:v>344366.69736053277</x:v>
      </x:c>
      <x:c r="U49" s="12">
        <x:v>22.75</x:v>
      </x:c>
      <x:c r="V49" s="12">
        <x:v>95</x:v>
      </x:c>
      <x:c r="W49" s="12">
        <x:f>NA()</x:f>
      </x:c>
    </x:row>
    <x:row r="50">
      <x:c r="A50">
        <x:v>362841</x:v>
      </x:c>
      <x:c r="B50" s="1">
        <x:v>44784.34526065829</x:v>
      </x:c>
      <x:c r="C50" s="6">
        <x:v>0.7952364283333333</x:v>
      </x:c>
      <x:c r="D50" s="14" t="s">
        <x:v>94</x:v>
      </x:c>
      <x:c r="E50" s="15">
        <x:v>44771.47877003059</x:v>
      </x:c>
      <x:c r="F50" t="s">
        <x:v>99</x:v>
      </x:c>
      <x:c r="G50" s="6">
        <x:v>97.30900369177542</x:v>
      </x:c>
      <x:c r="H50" t="s">
        <x:v>97</x:v>
      </x:c>
      <x:c r="I50" s="6">
        <x:v>27.7640895866125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20.719</x:v>
      </x:c>
      <x:c r="S50" s="8">
        <x:v>71549.52386910857</x:v>
      </x:c>
      <x:c r="T50" s="12">
        <x:v>344375.51632649073</x:v>
      </x:c>
      <x:c r="U50" s="12">
        <x:v>22.75</x:v>
      </x:c>
      <x:c r="V50" s="12">
        <x:v>95</x:v>
      </x:c>
      <x:c r="W50" s="12">
        <x:f>NA()</x:f>
      </x:c>
    </x:row>
    <x:row r="51">
      <x:c r="A51">
        <x:v>362847</x:v>
      </x:c>
      <x:c r="B51" s="1">
        <x:v>44784.34527241369</x:v>
      </x:c>
      <x:c r="C51" s="6">
        <x:v>0.8121642016666667</x:v>
      </x:c>
      <x:c r="D51" s="14" t="s">
        <x:v>94</x:v>
      </x:c>
      <x:c r="E51" s="15">
        <x:v>44771.47877003059</x:v>
      </x:c>
      <x:c r="F51" t="s">
        <x:v>99</x:v>
      </x:c>
      <x:c r="G51" s="6">
        <x:v>97.32577432371971</x:v>
      </x:c>
      <x:c r="H51" t="s">
        <x:v>97</x:v>
      </x:c>
      <x:c r="I51" s="6">
        <x:v>27.755460594736633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20.717999999999996</x:v>
      </x:c>
      <x:c r="S51" s="8">
        <x:v>71544.84680456354</x:v>
      </x:c>
      <x:c r="T51" s="12">
        <x:v>344372.9728457637</x:v>
      </x:c>
      <x:c r="U51" s="12">
        <x:v>22.75</x:v>
      </x:c>
      <x:c r="V51" s="12">
        <x:v>95</x:v>
      </x:c>
      <x:c r="W51" s="12">
        <x:f>NA()</x:f>
      </x:c>
    </x:row>
    <x:row r="52">
      <x:c r="A52">
        <x:v>362850</x:v>
      </x:c>
      <x:c r="B52" s="1">
        <x:v>44784.34528359405</x:v>
      </x:c>
      <x:c r="C52" s="6">
        <x:v>0.8282639283333333</x:v>
      </x:c>
      <x:c r="D52" s="14" t="s">
        <x:v>94</x:v>
      </x:c>
      <x:c r="E52" s="15">
        <x:v>44771.47877003059</x:v>
      </x:c>
      <x:c r="F52" t="s">
        <x:v>99</x:v>
      </x:c>
      <x:c r="G52" s="6">
        <x:v>97.3202528609782</x:v>
      </x:c>
      <x:c r="H52" t="s">
        <x:v>97</x:v>
      </x:c>
      <x:c r="I52" s="6">
        <x:v>27.752063123186417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20.719</x:v>
      </x:c>
      <x:c r="S52" s="8">
        <x:v>71542.31644424723</x:v>
      </x:c>
      <x:c r="T52" s="12">
        <x:v>344357.0635822168</x:v>
      </x:c>
      <x:c r="U52" s="12">
        <x:v>22.75</x:v>
      </x:c>
      <x:c r="V52" s="12">
        <x:v>95</x:v>
      </x:c>
      <x:c r="W52" s="12">
        <x:f>NA()</x:f>
      </x:c>
    </x:row>
    <x:row r="53">
      <x:c r="A53">
        <x:v>362856</x:v>
      </x:c>
      <x:c r="B53" s="1">
        <x:v>44784.34529537643</x:v>
      </x:c>
      <x:c r="C53" s="6">
        <x:v>0.845230555</x:v>
      </x:c>
      <x:c r="D53" s="14" t="s">
        <x:v>94</x:v>
      </x:c>
      <x:c r="E53" s="15">
        <x:v>44771.47877003059</x:v>
      </x:c>
      <x:c r="F53" t="s">
        <x:v>99</x:v>
      </x:c>
      <x:c r="G53" s="6">
        <x:v>97.34436781407152</x:v>
      </x:c>
      <x:c r="H53" t="s">
        <x:v>97</x:v>
      </x:c>
      <x:c r="I53" s="6">
        <x:v>27.763488262417923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20.714999999999996</x:v>
      </x:c>
      <x:c r="S53" s="8">
        <x:v>71536.063041482</x:v>
      </x:c>
      <x:c r="T53" s="12">
        <x:v>344332.7277736922</x:v>
      </x:c>
      <x:c r="U53" s="12">
        <x:v>22.75</x:v>
      </x:c>
      <x:c r="V53" s="12">
        <x:v>95</x:v>
      </x:c>
      <x:c r="W53" s="12">
        <x:f>NA()</x:f>
      </x:c>
    </x:row>
    <x:row r="54">
      <x:c r="A54">
        <x:v>362863</x:v>
      </x:c>
      <x:c r="B54" s="1">
        <x:v>44784.345307143325</x:v>
      </x:c>
      <x:c r="C54" s="6">
        <x:v>0.8621748916666667</x:v>
      </x:c>
      <x:c r="D54" s="14" t="s">
        <x:v>94</x:v>
      </x:c>
      <x:c r="E54" s="15">
        <x:v>44771.47877003059</x:v>
      </x:c>
      <x:c r="F54" t="s">
        <x:v>99</x:v>
      </x:c>
      <x:c r="G54" s="6">
        <x:v>97.29584648159684</x:v>
      </x:c>
      <x:c r="H54" t="s">
        <x:v>97</x:v>
      </x:c>
      <x:c r="I54" s="6">
        <x:v>27.750259157390246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20.722</x:v>
      </x:c>
      <x:c r="S54" s="8">
        <x:v>71529.08834036454</x:v>
      </x:c>
      <x:c r="T54" s="12">
        <x:v>344334.32583115785</x:v>
      </x:c>
      <x:c r="U54" s="12">
        <x:v>22.75</x:v>
      </x:c>
      <x:c r="V54" s="12">
        <x:v>95</x:v>
      </x:c>
      <x:c r="W54" s="12">
        <x:f>NA()</x:f>
      </x:c>
    </x:row>
    <x:row r="55">
      <x:c r="A55">
        <x:v>362867</x:v>
      </x:c>
      <x:c r="B55" s="1">
        <x:v>44784.34531830413</x:v>
      </x:c>
      <x:c r="C55" s="6">
        <x:v>0.8782464483333333</x:v>
      </x:c>
      <x:c r="D55" s="14" t="s">
        <x:v>94</x:v>
      </x:c>
      <x:c r="E55" s="15">
        <x:v>44771.47877003059</x:v>
      </x:c>
      <x:c r="F55" t="s">
        <x:v>99</x:v>
      </x:c>
      <x:c r="G55" s="6">
        <x:v>97.33626646153688</x:v>
      </x:c>
      <x:c r="H55" t="s">
        <x:v>97</x:v>
      </x:c>
      <x:c r="I55" s="6">
        <x:v>27.744245945070816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20.717999999999996</x:v>
      </x:c>
      <x:c r="S55" s="8">
        <x:v>71529.13694031017</x:v>
      </x:c>
      <x:c r="T55" s="12">
        <x:v>344332.31195236533</x:v>
      </x:c>
      <x:c r="U55" s="12">
        <x:v>22.75</x:v>
      </x:c>
      <x:c r="V55" s="12">
        <x:v>95</x:v>
      </x:c>
      <x:c r="W55" s="12">
        <x:f>NA()</x:f>
      </x:c>
    </x:row>
    <x:row r="56">
      <x:c r="A56">
        <x:v>362872</x:v>
      </x:c>
      <x:c r="B56" s="1">
        <x:v>44784.345330067605</x:v>
      </x:c>
      <x:c r="C56" s="6">
        <x:v>0.8951858433333333</x:v>
      </x:c>
      <x:c r="D56" s="14" t="s">
        <x:v>94</x:v>
      </x:c>
      <x:c r="E56" s="15">
        <x:v>44771.47877003059</x:v>
      </x:c>
      <x:c r="F56" t="s">
        <x:v>99</x:v>
      </x:c>
      <x:c r="G56" s="6">
        <x:v>97.32038396545381</x:v>
      </x:c>
      <x:c r="H56" t="s">
        <x:v>97</x:v>
      </x:c>
      <x:c r="I56" s="6">
        <x:v>27.770523762241737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20.717</x:v>
      </x:c>
      <x:c r="S56" s="8">
        <x:v>71517.76954741054</x:v>
      </x:c>
      <x:c r="T56" s="12">
        <x:v>344333.31278574944</x:v>
      </x:c>
      <x:c r="U56" s="12">
        <x:v>22.75</x:v>
      </x:c>
      <x:c r="V56" s="12">
        <x:v>95</x:v>
      </x:c>
      <x:c r="W56" s="12">
        <x:f>NA()</x:f>
      </x:c>
    </x:row>
    <x:row r="57">
      <x:c r="A57">
        <x:v>362877</x:v>
      </x:c>
      <x:c r="B57" s="1">
        <x:v>44784.34534183863</x:v>
      </x:c>
      <x:c r="C57" s="6">
        <x:v>0.91213613</x:v>
      </x:c>
      <x:c r="D57" s="14" t="s">
        <x:v>94</x:v>
      </x:c>
      <x:c r="E57" s="15">
        <x:v>44771.47877003059</x:v>
      </x:c>
      <x:c r="F57" t="s">
        <x:v>99</x:v>
      </x:c>
      <x:c r="G57" s="6">
        <x:v>97.27835902213934</x:v>
      </x:c>
      <x:c r="H57" t="s">
        <x:v>97</x:v>
      </x:c>
      <x:c r="I57" s="6">
        <x:v>27.768960316561788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20.722</x:v>
      </x:c>
      <x:c r="S57" s="8">
        <x:v>71523.32441581743</x:v>
      </x:c>
      <x:c r="T57" s="12">
        <x:v>344312.36267337354</x:v>
      </x:c>
      <x:c r="U57" s="12">
        <x:v>22.75</x:v>
      </x:c>
      <x:c r="V57" s="12">
        <x:v>95</x:v>
      </x:c>
      <x:c r="W57" s="12">
        <x:f>NA()</x:f>
      </x:c>
    </x:row>
    <x:row r="58">
      <x:c r="A58">
        <x:v>362887</x:v>
      </x:c>
      <x:c r="B58" s="1">
        <x:v>44784.34535359029</x:v>
      </x:c>
      <x:c r="C58" s="6">
        <x:v>0.9290585166666666</x:v>
      </x:c>
      <x:c r="D58" s="14" t="s">
        <x:v>94</x:v>
      </x:c>
      <x:c r="E58" s="15">
        <x:v>44771.47877003059</x:v>
      </x:c>
      <x:c r="F58" t="s">
        <x:v>99</x:v>
      </x:c>
      <x:c r="G58" s="6">
        <x:v>97.32519306726242</x:v>
      </x:c>
      <x:c r="H58" t="s">
        <x:v>97</x:v>
      </x:c>
      <x:c r="I58" s="6">
        <x:v>27.765382433996365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20.717</x:v>
      </x:c>
      <x:c r="S58" s="8">
        <x:v>71508.80303246158</x:v>
      </x:c>
      <x:c r="T58" s="12">
        <x:v>344322.69694707036</x:v>
      </x:c>
      <x:c r="U58" s="12">
        <x:v>22.75</x:v>
      </x:c>
      <x:c r="V58" s="12">
        <x:v>95</x:v>
      </x:c>
      <x:c r="W58" s="12">
        <x:f>NA()</x:f>
      </x:c>
    </x:row>
    <x:row r="59">
      <x:c r="A59">
        <x:v>362881</x:v>
      </x:c>
      <x:c r="B59" s="1">
        <x:v>44784.34536477675</x:v>
      </x:c>
      <x:c r="C59" s="6">
        <x:v>0.9451670233333334</x:v>
      </x:c>
      <x:c r="D59" s="14" t="s">
        <x:v>94</x:v>
      </x:c>
      <x:c r="E59" s="15">
        <x:v>44771.47877003059</x:v>
      </x:c>
      <x:c r="F59" t="s">
        <x:v>99</x:v>
      </x:c>
      <x:c r="G59" s="6">
        <x:v>97.38094782687278</x:v>
      </x:c>
      <x:c r="H59" t="s">
        <x:v>97</x:v>
      </x:c>
      <x:c r="I59" s="6">
        <x:v>27.75230365203288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20.711999999999996</x:v>
      </x:c>
      <x:c r="S59" s="8">
        <x:v>71496.63232794977</x:v>
      </x:c>
      <x:c r="T59" s="12">
        <x:v>344304.48342335416</x:v>
      </x:c>
      <x:c r="U59" s="12">
        <x:v>22.75</x:v>
      </x:c>
      <x:c r="V59" s="12">
        <x:v>95</x:v>
      </x:c>
      <x:c r="W59" s="12">
        <x:f>NA()</x:f>
      </x:c>
    </x:row>
    <x:row r="60">
      <x:c r="A60">
        <x:v>362891</x:v>
      </x:c>
      <x:c r="B60" s="1">
        <x:v>44784.34537653065</x:v>
      </x:c>
      <x:c r="C60" s="6">
        <x:v>0.96209263</x:v>
      </x:c>
      <x:c r="D60" s="14" t="s">
        <x:v>94</x:v>
      </x:c>
      <x:c r="E60" s="15">
        <x:v>44771.47877003059</x:v>
      </x:c>
      <x:c r="F60" t="s">
        <x:v>99</x:v>
      </x:c>
      <x:c r="G60" s="6">
        <x:v>97.3733779361381</x:v>
      </x:c>
      <x:c r="H60" t="s">
        <x:v>97</x:v>
      </x:c>
      <x:c r="I60" s="6">
        <x:v>27.760391444520792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20.711999999999996</x:v>
      </x:c>
      <x:c r="S60" s="8">
        <x:v>71500.77929647385</x:v>
      </x:c>
      <x:c r="T60" s="12">
        <x:v>344306.3585800815</x:v>
      </x:c>
      <x:c r="U60" s="12">
        <x:v>22.75</x:v>
      </x:c>
      <x:c r="V60" s="12">
        <x:v>95</x:v>
      </x:c>
      <x:c r="W60" s="12">
        <x:f>NA()</x:f>
      </x:c>
    </x:row>
    <x:row r="61">
      <x:c r="A61">
        <x:v>362895</x:v>
      </x:c>
      <x:c r="B61" s="1">
        <x:v>44784.34538830678</x:v>
      </x:c>
      <x:c r="C61" s="6">
        <x:v>0.9790502533333333</x:v>
      </x:c>
      <x:c r="D61" s="14" t="s">
        <x:v>94</x:v>
      </x:c>
      <x:c r="E61" s="15">
        <x:v>44771.47877003059</x:v>
      </x:c>
      <x:c r="F61" t="s">
        <x:v>99</x:v>
      </x:c>
      <x:c r="G61" s="6">
        <x:v>97.36134237486326</x:v>
      </x:c>
      <x:c r="H61" t="s">
        <x:v>97</x:v>
      </x:c>
      <x:c r="I61" s="6">
        <x:v>27.754648809186165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20.714</x:v>
      </x:c>
      <x:c r="S61" s="8">
        <x:v>71499.00408327709</x:v>
      </x:c>
      <x:c r="T61" s="12">
        <x:v>344310.55779496784</x:v>
      </x:c>
      <x:c r="U61" s="12">
        <x:v>22.75</x:v>
      </x:c>
      <x:c r="V61" s="12">
        <x:v>95</x:v>
      </x:c>
      <x:c r="W61" s="12">
        <x:f>NA()</x:f>
      </x:c>
    </x:row>
    <x:row r="62">
      <x:c r="A62">
        <x:v>362899</x:v>
      </x:c>
      <x:c r="B62" s="1">
        <x:v>44784.34539946237</x:v>
      </x:c>
      <x:c r="C62" s="6">
        <x:v>0.99511431</x:v>
      </x:c>
      <x:c r="D62" s="14" t="s">
        <x:v>94</x:v>
      </x:c>
      <x:c r="E62" s="15">
        <x:v>44771.47877003059</x:v>
      </x:c>
      <x:c r="F62" t="s">
        <x:v>99</x:v>
      </x:c>
      <x:c r="G62" s="6">
        <x:v>97.35264877309758</x:v>
      </x:c>
      <x:c r="H62" t="s">
        <x:v>97</x:v>
      </x:c>
      <x:c r="I62" s="6">
        <x:v>27.76393925555385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20.714</x:v>
      </x:c>
      <x:c r="S62" s="8">
        <x:v>71494.14003066058</x:v>
      </x:c>
      <x:c r="T62" s="12">
        <x:v>344302.97129653126</x:v>
      </x:c>
      <x:c r="U62" s="12">
        <x:v>22.75</x:v>
      </x:c>
      <x:c r="V62" s="12">
        <x:v>95</x:v>
      </x:c>
      <x:c r="W62" s="12">
        <x:f>NA()</x:f>
      </x:c>
    </x:row>
    <x:row r="63">
      <x:c r="A63">
        <x:v>362905</x:v>
      </x:c>
      <x:c r="B63" s="1">
        <x:v>44784.34541123074</x:v>
      </x:c>
      <x:c r="C63" s="6">
        <x:v>1.01206077</x:v>
      </x:c>
      <x:c r="D63" s="14" t="s">
        <x:v>94</x:v>
      </x:c>
      <x:c r="E63" s="15">
        <x:v>44771.47877003059</x:v>
      </x:c>
      <x:c r="F63" t="s">
        <x:v>99</x:v>
      </x:c>
      <x:c r="G63" s="6">
        <x:v>97.36811616997954</x:v>
      </x:c>
      <x:c r="H63" t="s">
        <x:v>97</x:v>
      </x:c>
      <x:c r="I63" s="6">
        <x:v>27.766013824760194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20.711999999999996</x:v>
      </x:c>
      <x:c r="S63" s="8">
        <x:v>71488.44743097191</x:v>
      </x:c>
      <x:c r="T63" s="12">
        <x:v>344298.7605094121</x:v>
      </x:c>
      <x:c r="U63" s="12">
        <x:v>22.75</x:v>
      </x:c>
      <x:c r="V63" s="12">
        <x:v>95</x:v>
      </x:c>
      <x:c r="W63" s="12">
        <x:f>NA()</x:f>
      </x:c>
    </x:row>
    <x:row r="64">
      <x:c r="A64">
        <x:v>362910</x:v>
      </x:c>
      <x:c r="B64" s="1">
        <x:v>44784.345422982624</x:v>
      </x:c>
      <x:c r="C64" s="6">
        <x:v>1.02898347</x:v>
      </x:c>
      <x:c r="D64" s="14" t="s">
        <x:v>94</x:v>
      </x:c>
      <x:c r="E64" s="15">
        <x:v>44771.47877003059</x:v>
      </x:c>
      <x:c r="F64" t="s">
        <x:v>99</x:v>
      </x:c>
      <x:c r="G64" s="6">
        <x:v>97.37128518930176</x:v>
      </x:c>
      <x:c r="H64" t="s">
        <x:v>97</x:v>
      </x:c>
      <x:c r="I64" s="6">
        <x:v>27.753325899821448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20.713</x:v>
      </x:c>
      <x:c r="S64" s="8">
        <x:v>71486.7608489736</x:v>
      </x:c>
      <x:c r="T64" s="12">
        <x:v>344288.7063658036</x:v>
      </x:c>
      <x:c r="U64" s="12">
        <x:v>22.75</x:v>
      </x:c>
      <x:c r="V64" s="12">
        <x:v>95</x:v>
      </x:c>
      <x:c r="W64" s="12">
        <x:f>NA()</x:f>
      </x:c>
    </x:row>
    <x:row r="65">
      <x:c r="A65">
        <x:v>362916</x:v>
      </x:c>
      <x:c r="B65" s="1">
        <x:v>44784.34543414822</x:v>
      </x:c>
      <x:c r="C65" s="6">
        <x:v>1.045061945</x:v>
      </x:c>
      <x:c r="D65" s="14" t="s">
        <x:v>94</x:v>
      </x:c>
      <x:c r="E65" s="15">
        <x:v>44771.47877003059</x:v>
      </x:c>
      <x:c r="F65" t="s">
        <x:v>99</x:v>
      </x:c>
      <x:c r="G65" s="6">
        <x:v>97.35464621830577</x:v>
      </x:c>
      <x:c r="H65" t="s">
        <x:v>97</x:v>
      </x:c>
      <x:c r="I65" s="6">
        <x:v>27.761804555245362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20.714</x:v>
      </x:c>
      <x:c r="S65" s="8">
        <x:v>71485.71893886606</x:v>
      </x:c>
      <x:c r="T65" s="12">
        <x:v>344282.9891982187</x:v>
      </x:c>
      <x:c r="U65" s="12">
        <x:v>22.75</x:v>
      </x:c>
      <x:c r="V65" s="12">
        <x:v>95</x:v>
      </x:c>
      <x:c r="W65" s="12">
        <x:f>NA()</x:f>
      </x:c>
    </x:row>
    <x:row r="66">
      <x:c r="A66">
        <x:v>362921</x:v>
      </x:c>
      <x:c r="B66" s="1">
        <x:v>44784.34544590397</x:v>
      </x:c>
      <x:c r="C66" s="6">
        <x:v>1.0619902216666666</x:v>
      </x:c>
      <x:c r="D66" s="14" t="s">
        <x:v>94</x:v>
      </x:c>
      <x:c r="E66" s="15">
        <x:v>44771.47877003059</x:v>
      </x:c>
      <x:c r="F66" t="s">
        <x:v>99</x:v>
      </x:c>
      <x:c r="G66" s="6">
        <x:v>97.37565724306091</x:v>
      </x:c>
      <x:c r="H66" t="s">
        <x:v>97</x:v>
      </x:c>
      <x:c r="I66" s="6">
        <x:v>27.757956084880334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20.711999999999996</x:v>
      </x:c>
      <x:c r="S66" s="8">
        <x:v>71480.35065940233</x:v>
      </x:c>
      <x:c r="T66" s="12">
        <x:v>344282.36073278636</x:v>
      </x:c>
      <x:c r="U66" s="12">
        <x:v>22.75</x:v>
      </x:c>
      <x:c r="V66" s="12">
        <x:v>95</x:v>
      </x:c>
      <x:c r="W66" s="12">
        <x:f>NA()</x:f>
      </x:c>
    </x:row>
    <x:row r="67">
      <x:c r="A67">
        <x:v>362927</x:v>
      </x:c>
      <x:c r="B67" s="1">
        <x:v>44784.345457646436</x:v>
      </x:c>
      <x:c r="C67" s="6">
        <x:v>1.0788993666666666</x:v>
      </x:c>
      <x:c r="D67" s="14" t="s">
        <x:v>94</x:v>
      </x:c>
      <x:c r="E67" s="15">
        <x:v>44771.47877003059</x:v>
      </x:c>
      <x:c r="F67" t="s">
        <x:v>99</x:v>
      </x:c>
      <x:c r="G67" s="6">
        <x:v>97.3867507047894</x:v>
      </x:c>
      <x:c r="H67" t="s">
        <x:v>97</x:v>
      </x:c>
      <x:c r="I67" s="6">
        <x:v>27.77401145138265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20.708999999999996</x:v>
      </x:c>
      <x:c r="S67" s="8">
        <x:v>71485.53804945227</x:v>
      </x:c>
      <x:c r="T67" s="12">
        <x:v>344281.14260330546</x:v>
      </x:c>
      <x:c r="U67" s="12">
        <x:v>22.75</x:v>
      </x:c>
      <x:c r="V67" s="12">
        <x:v>95</x:v>
      </x:c>
      <x:c r="W67" s="12">
        <x:f>NA()</x:f>
      </x:c>
    </x:row>
    <x:row r="68">
      <x:c r="A68">
        <x:v>362932</x:v>
      </x:c>
      <x:c r="B68" s="1">
        <x:v>44784.34546881065</x:v>
      </x:c>
      <x:c r="C68" s="6">
        <x:v>1.094975835</x:v>
      </x:c>
      <x:c r="D68" s="14" t="s">
        <x:v>94</x:v>
      </x:c>
      <x:c r="E68" s="15">
        <x:v>44771.47877003059</x:v>
      </x:c>
      <x:c r="F68" t="s">
        <x:v>99</x:v>
      </x:c>
      <x:c r="G68" s="6">
        <x:v>97.39894333759196</x:v>
      </x:c>
      <x:c r="H68" t="s">
        <x:v>97</x:v>
      </x:c>
      <x:c r="I68" s="6">
        <x:v>27.742381851439404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20.711</x:v>
      </x:c>
      <x:c r="S68" s="8">
        <x:v>71471.53694167109</x:v>
      </x:c>
      <x:c r="T68" s="12">
        <x:v>344267.22325147764</x:v>
      </x:c>
      <x:c r="U68" s="12">
        <x:v>22.75</x:v>
      </x:c>
      <x:c r="V68" s="12">
        <x:v>95</x:v>
      </x:c>
      <x:c r="W68" s="12">
        <x:f>NA()</x:f>
      </x:c>
    </x:row>
    <x:row r="69">
      <x:c r="A69">
        <x:v>362935</x:v>
      </x:c>
      <x:c r="B69" s="1">
        <x:v>44784.345480571945</x:v>
      </x:c>
      <x:c r="C69" s="6">
        <x:v>1.1119120966666667</x:v>
      </x:c>
      <x:c r="D69" s="14" t="s">
        <x:v>94</x:v>
      </x:c>
      <x:c r="E69" s="15">
        <x:v>44771.47877003059</x:v>
      </x:c>
      <x:c r="F69" t="s">
        <x:v>99</x:v>
      </x:c>
      <x:c r="G69" s="6">
        <x:v>97.4033449412579</x:v>
      </x:c>
      <x:c r="H69" t="s">
        <x:v>97</x:v>
      </x:c>
      <x:c r="I69" s="6">
        <x:v>27.746981955339834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20.71</x:v>
      </x:c>
      <x:c r="S69" s="8">
        <x:v>71474.36123535864</x:v>
      </x:c>
      <x:c r="T69" s="12">
        <x:v>344270.6944718911</x:v>
      </x:c>
      <x:c r="U69" s="12">
        <x:v>22.75</x:v>
      </x:c>
      <x:c r="V69" s="12">
        <x:v>95</x:v>
      </x:c>
      <x:c r="W69" s="12">
        <x:f>NA()</x:f>
      </x:c>
    </x:row>
    <x:row r="70">
      <x:c r="A70">
        <x:v>362943</x:v>
      </x:c>
      <x:c r="B70" s="1">
        <x:v>44784.34549234701</x:v>
      </x:c>
      <x:c r="C70" s="6">
        <x:v>1.1288681933333333</x:v>
      </x:c>
      <x:c r="D70" s="14" t="s">
        <x:v>94</x:v>
      </x:c>
      <x:c r="E70" s="15">
        <x:v>44771.47877003059</x:v>
      </x:c>
      <x:c r="F70" t="s">
        <x:v>99</x:v>
      </x:c>
      <x:c r="G70" s="6">
        <x:v>97.36281573197772</x:v>
      </x:c>
      <x:c r="H70" t="s">
        <x:v>97</x:v>
      </x:c>
      <x:c r="I70" s="6">
        <x:v>27.762375812941627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20.713</x:v>
      </x:c>
      <x:c r="S70" s="8">
        <x:v>71472.49692894773</x:v>
      </x:c>
      <x:c r="T70" s="12">
        <x:v>344269.7830614003</x:v>
      </x:c>
      <x:c r="U70" s="12">
        <x:v>22.75</x:v>
      </x:c>
      <x:c r="V70" s="12">
        <x:v>95</x:v>
      </x:c>
      <x:c r="W70" s="12">
        <x:f>NA()</x:f>
      </x:c>
    </x:row>
    <x:row r="71">
      <x:c r="A71">
        <x:v>362944</x:v>
      </x:c>
      <x:c r="B71" s="1">
        <x:v>44784.34550352562</x:v>
      </x:c>
      <x:c r="C71" s="6">
        <x:v>1.1449653883333333</x:v>
      </x:c>
      <x:c r="D71" s="14" t="s">
        <x:v>94</x:v>
      </x:c>
      <x:c r="E71" s="15">
        <x:v>44771.47877003059</x:v>
      </x:c>
      <x:c r="F71" t="s">
        <x:v>99</x:v>
      </x:c>
      <x:c r="G71" s="6">
        <x:v>97.36911846779148</x:v>
      </x:c>
      <x:c r="H71" t="s">
        <x:v>97</x:v>
      </x:c>
      <x:c r="I71" s="6">
        <x:v>27.755640991552355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20.713</x:v>
      </x:c>
      <x:c r="S71" s="8">
        <x:v>71460.20589864408</x:v>
      </x:c>
      <x:c r="T71" s="12">
        <x:v>344258.43201720546</x:v>
      </x:c>
      <x:c r="U71" s="12">
        <x:v>22.75</x:v>
      </x:c>
      <x:c r="V71" s="12">
        <x:v>95</x:v>
      </x:c>
      <x:c r="W71" s="12">
        <x:f>NA()</x:f>
      </x:c>
    </x:row>
    <x:row r="72">
      <x:c r="A72">
        <x:v>362952</x:v>
      </x:c>
      <x:c r="B72" s="1">
        <x:v>44784.34551528039</x:v>
      </x:c>
      <x:c r="C72" s="6">
        <x:v>1.161892255</x:v>
      </x:c>
      <x:c r="D72" s="14" t="s">
        <x:v>94</x:v>
      </x:c>
      <x:c r="E72" s="15">
        <x:v>44771.47877003059</x:v>
      </x:c>
      <x:c r="F72" t="s">
        <x:v>99</x:v>
      </x:c>
      <x:c r="G72" s="6">
        <x:v>97.38191531439193</x:v>
      </x:c>
      <x:c r="H72" t="s">
        <x:v>97</x:v>
      </x:c>
      <x:c r="I72" s="6">
        <x:v>27.760571841600722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20.711</x:v>
      </x:c>
      <x:c r="S72" s="8">
        <x:v>71459.63403236034</x:v>
      </x:c>
      <x:c r="T72" s="12">
        <x:v>344253.1859655887</x:v>
      </x:c>
      <x:c r="U72" s="12">
        <x:v>22.75</x:v>
      </x:c>
      <x:c r="V72" s="12">
        <x:v>95</x:v>
      </x:c>
      <x:c r="W72" s="12">
        <x:f>NA()</x:f>
      </x:c>
    </x:row>
    <x:row r="73">
      <x:c r="A73">
        <x:v>362956</x:v>
      </x:c>
      <x:c r="B73" s="1">
        <x:v>44784.345527050355</x:v>
      </x:c>
      <x:c r="C73" s="6">
        <x:v>1.1788410116666668</x:v>
      </x:c>
      <x:c r="D73" s="14" t="s">
        <x:v>94</x:v>
      </x:c>
      <x:c r="E73" s="15">
        <x:v>44771.47877003059</x:v>
      </x:c>
      <x:c r="F73" t="s">
        <x:v>99</x:v>
      </x:c>
      <x:c r="G73" s="6">
        <x:v>97.38382896194746</x:v>
      </x:c>
      <x:c r="H73" t="s">
        <x:v>97</x:v>
      </x:c>
      <x:c r="I73" s="6">
        <x:v>27.758527341920853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20.711</x:v>
      </x:c>
      <x:c r="S73" s="8">
        <x:v>71455.92477985338</x:v>
      </x:c>
      <x:c r="T73" s="12">
        <x:v>344243.79341694264</x:v>
      </x:c>
      <x:c r="U73" s="12">
        <x:v>22.75</x:v>
      </x:c>
      <x:c r="V73" s="12">
        <x:v>95</x:v>
      </x:c>
      <x:c r="W73" s="12">
        <x:f>NA()</x:f>
      </x:c>
    </x:row>
    <x:row r="74">
      <x:c r="A74">
        <x:v>362959</x:v>
      </x:c>
      <x:c r="B74" s="1">
        <x:v>44784.34553823062</x:v>
      </x:c>
      <x:c r="C74" s="6">
        <x:v>1.1949405916666667</x:v>
      </x:c>
      <x:c r="D74" s="14" t="s">
        <x:v>94</x:v>
      </x:c>
      <x:c r="E74" s="15">
        <x:v>44771.47877003059</x:v>
      </x:c>
      <x:c r="F74" t="s">
        <x:v>99</x:v>
      </x:c>
      <x:c r="G74" s="6">
        <x:v>97.4222118461919</x:v>
      </x:c>
      <x:c r="H74" t="s">
        <x:v>97</x:v>
      </x:c>
      <x:c r="I74" s="6">
        <x:v>27.75473900757106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20.707</x:v>
      </x:c>
      <x:c r="S74" s="8">
        <x:v>71450.55780821253</x:v>
      </x:c>
      <x:c r="T74" s="12">
        <x:v>344244.16750497033</x:v>
      </x:c>
      <x:c r="U74" s="12">
        <x:v>22.75</x:v>
      </x:c>
      <x:c r="V74" s="12">
        <x:v>95</x:v>
      </x:c>
      <x:c r="W74" s="12">
        <x:f>NA()</x:f>
      </x:c>
    </x:row>
    <x:row r="75">
      <x:c r="A75">
        <x:v>362964</x:v>
      </x:c>
      <x:c r="B75" s="1">
        <x:v>44784.34554996792</x:v>
      </x:c>
      <x:c r="C75" s="6">
        <x:v>1.2118422966666667</x:v>
      </x:c>
      <x:c r="D75" s="14" t="s">
        <x:v>94</x:v>
      </x:c>
      <x:c r="E75" s="15">
        <x:v>44771.47877003059</x:v>
      </x:c>
      <x:c r="F75" t="s">
        <x:v>99</x:v>
      </x:c>
      <x:c r="G75" s="6">
        <x:v>97.41675025388022</x:v>
      </x:c>
      <x:c r="H75" t="s">
        <x:v>97</x:v>
      </x:c>
      <x:c r="I75" s="6">
        <x:v>27.760571841600722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20.707</x:v>
      </x:c>
      <x:c r="S75" s="8">
        <x:v>71444.40945389793</x:v>
      </x:c>
      <x:c r="T75" s="12">
        <x:v>344247.87078249117</x:v>
      </x:c>
      <x:c r="U75" s="12">
        <x:v>22.75</x:v>
      </x:c>
      <x:c r="V75" s="12">
        <x:v>95</x:v>
      </x:c>
      <x:c r="W75" s="12">
        <x:f>NA()</x:f>
      </x:c>
    </x:row>
    <x:row r="76">
      <x:c r="A76">
        <x:v>362971</x:v>
      </x:c>
      <x:c r="B76" s="1">
        <x:v>44784.34556171574</x:v>
      </x:c>
      <x:c r="C76" s="6">
        <x:v>1.22875917</x:v>
      </x:c>
      <x:c r="D76" s="14" t="s">
        <x:v>94</x:v>
      </x:c>
      <x:c r="E76" s="15">
        <x:v>44771.47877003059</x:v>
      </x:c>
      <x:c r="F76" t="s">
        <x:v>99</x:v>
      </x:c>
      <x:c r="G76" s="6">
        <x:v>97.44435132295068</x:v>
      </x:c>
      <x:c r="H76" t="s">
        <x:v>97</x:v>
      </x:c>
      <x:c r="I76" s="6">
        <x:v>27.759008400556922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20.704</x:v>
      </x:c>
      <x:c r="S76" s="8">
        <x:v>71436.38795534485</x:v>
      </x:c>
      <x:c r="T76" s="12">
        <x:v>344227.05015514704</x:v>
      </x:c>
      <x:c r="U76" s="12">
        <x:v>22.75</x:v>
      </x:c>
      <x:c r="V76" s="12">
        <x:v>95</x:v>
      </x:c>
      <x:c r="W76" s="12">
        <x:f>NA()</x:f>
      </x:c>
    </x:row>
    <x:row r="77">
      <x:c r="A77">
        <x:v>362978</x:v>
      </x:c>
      <x:c r="B77" s="1">
        <x:v>44784.34557348251</x:v>
      </x:c>
      <x:c r="C77" s="6">
        <x:v>1.245703315</x:v>
      </x:c>
      <x:c r="D77" s="14" t="s">
        <x:v>94</x:v>
      </x:c>
      <x:c r="E77" s="15">
        <x:v>44771.47877003059</x:v>
      </x:c>
      <x:c r="F77" t="s">
        <x:v>99</x:v>
      </x:c>
      <x:c r="G77" s="6">
        <x:v>97.42530526493174</x:v>
      </x:c>
      <x:c r="H77" t="s">
        <x:v>97</x:v>
      </x:c>
      <x:c r="I77" s="6">
        <x:v>27.77004270195448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20.705</x:v>
      </x:c>
      <x:c r="S77" s="8">
        <x:v>71433.3770851078</x:v>
      </x:c>
      <x:c r="T77" s="12">
        <x:v>344235.33607862185</x:v>
      </x:c>
      <x:c r="U77" s="12">
        <x:v>22.75</x:v>
      </x:c>
      <x:c r="V77" s="12">
        <x:v>95</x:v>
      </x:c>
      <x:c r="W77" s="12">
        <x:f>NA()</x:f>
      </x:c>
    </x:row>
    <x:row r="78">
      <x:c r="A78">
        <x:v>362981</x:v>
      </x:c>
      <x:c r="B78" s="1">
        <x:v>44784.34558465944</x:v>
      </x:c>
      <x:c r="C78" s="6">
        <x:v>1.2617980916666667</x:v>
      </x:c>
      <x:c r="D78" s="14" t="s">
        <x:v>94</x:v>
      </x:c>
      <x:c r="E78" s="15">
        <x:v>44771.47877003059</x:v>
      </x:c>
      <x:c r="F78" t="s">
        <x:v>99</x:v>
      </x:c>
      <x:c r="G78" s="6">
        <x:v>97.41381078753616</x:v>
      </x:c>
      <x:c r="H78" t="s">
        <x:v>97</x:v>
      </x:c>
      <x:c r="I78" s="6">
        <x:v>27.754408280172356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20.708</x:v>
      </x:c>
      <x:c r="S78" s="8">
        <x:v>71421.33411787</x:v>
      </x:c>
      <x:c r="T78" s="12">
        <x:v>344220.9379074328</x:v>
      </x:c>
      <x:c r="U78" s="12">
        <x:v>22.75</x:v>
      </x:c>
      <x:c r="V78" s="12">
        <x:v>95</x:v>
      </x:c>
      <x:c r="W78" s="12">
        <x:f>NA()</x:f>
      </x:c>
    </x:row>
    <x:row r="79">
      <x:c r="A79">
        <x:v>362988</x:v>
      </x:c>
      <x:c r="B79" s="1">
        <x:v>44784.34559642974</x:v>
      </x:c>
      <x:c r="C79" s="6">
        <x:v>1.2787473266666667</x:v>
      </x:c>
      <x:c r="D79" s="14" t="s">
        <x:v>94</x:v>
      </x:c>
      <x:c r="E79" s="15">
        <x:v>44771.47877003059</x:v>
      </x:c>
      <x:c r="F79" t="s">
        <x:v>99</x:v>
      </x:c>
      <x:c r="G79" s="6">
        <x:v>97.46969583757253</x:v>
      </x:c>
      <x:c r="H79" t="s">
        <x:v>97</x:v>
      </x:c>
      <x:c r="I79" s="6">
        <x:v>27.75055981828882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20.701999999999998</x:v>
      </x:c>
      <x:c r="S79" s="8">
        <x:v>71425.5296646021</x:v>
      </x:c>
      <x:c r="T79" s="12">
        <x:v>344219.1351525969</x:v>
      </x:c>
      <x:c r="U79" s="12">
        <x:v>22.75</x:v>
      </x:c>
      <x:c r="V79" s="12">
        <x:v>95</x:v>
      </x:c>
      <x:c r="W79" s="12">
        <x:f>NA()</x:f>
      </x:c>
    </x:row>
    <x:row r="80">
      <x:c r="A80">
        <x:v>362992</x:v>
      </x:c>
      <x:c r="B80" s="1">
        <x:v>44784.34560820063</x:v>
      </x:c>
      <x:c r="C80" s="6">
        <x:v>1.2956974066666667</x:v>
      </x:c>
      <x:c r="D80" s="14" t="s">
        <x:v>94</x:v>
      </x:c>
      <x:c r="E80" s="15">
        <x:v>44771.47877003059</x:v>
      </x:c>
      <x:c r="F80" t="s">
        <x:v>99</x:v>
      </x:c>
      <x:c r="G80" s="6">
        <x:v>97.4404529341313</x:v>
      </x:c>
      <x:c r="H80" t="s">
        <x:v>97</x:v>
      </x:c>
      <x:c r="I80" s="6">
        <x:v>27.75386708995302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20.705</x:v>
      </x:c>
      <x:c r="S80" s="8">
        <x:v>71410.46954053307</x:v>
      </x:c>
      <x:c r="T80" s="12">
        <x:v>344222.3405282782</x:v>
      </x:c>
      <x:c r="U80" s="12">
        <x:v>22.75</x:v>
      </x:c>
      <x:c r="V80" s="12">
        <x:v>95</x:v>
      </x:c>
      <x:c r="W80" s="12">
        <x:f>NA()</x:f>
      </x:c>
    </x:row>
    <x:row r="81">
      <x:c r="A81">
        <x:v>362996</x:v>
      </x:c>
      <x:c r="B81" s="1">
        <x:v>44784.34561938579</x:v>
      </x:c>
      <x:c r="C81" s="6">
        <x:v>1.3118040483333333</x:v>
      </x:c>
      <x:c r="D81" s="14" t="s">
        <x:v>94</x:v>
      </x:c>
      <x:c r="E81" s="15">
        <x:v>44771.47877003059</x:v>
      </x:c>
      <x:c r="F81" t="s">
        <x:v>99</x:v>
      </x:c>
      <x:c r="G81" s="6">
        <x:v>97.3853317259119</x:v>
      </x:c>
      <x:c r="H81" t="s">
        <x:v>97</x:v>
      </x:c>
      <x:c r="I81" s="6">
        <x:v>27.76622428837436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20.71</x:v>
      </x:c>
      <x:c r="S81" s="8">
        <x:v>71413.1999535035</x:v>
      </x:c>
      <x:c r="T81" s="12">
        <x:v>344208.37332975445</x:v>
      </x:c>
      <x:c r="U81" s="12">
        <x:v>22.75</x:v>
      </x:c>
      <x:c r="V81" s="12">
        <x:v>95</x:v>
      </x:c>
      <x:c r="W81" s="12">
        <x:f>NA()</x:f>
      </x:c>
    </x:row>
    <x:row r="82">
      <x:c r="A82">
        <x:v>363001</x:v>
      </x:c>
      <x:c r="B82" s="1">
        <x:v>44784.345631153345</x:v>
      </x:c>
      <x:c r="C82" s="6">
        <x:v>1.3287493133333332</x:v>
      </x:c>
      <x:c r="D82" s="14" t="s">
        <x:v>94</x:v>
      </x:c>
      <x:c r="E82" s="15">
        <x:v>44771.47877003059</x:v>
      </x:c>
      <x:c r="F82" t="s">
        <x:v>99</x:v>
      </x:c>
      <x:c r="G82" s="6">
        <x:v>97.44330943829618</x:v>
      </x:c>
      <x:c r="H82" t="s">
        <x:v>97</x:v>
      </x:c>
      <x:c r="I82" s="6">
        <x:v>27.760120848917268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20.704</x:v>
      </x:c>
      <x:c r="S82" s="8">
        <x:v>71409.78584227894</x:v>
      </x:c>
      <x:c r="T82" s="12">
        <x:v>344197.72074490244</x:v>
      </x:c>
      <x:c r="U82" s="12">
        <x:v>22.75</x:v>
      </x:c>
      <x:c r="V82" s="12">
        <x:v>95</x:v>
      </x:c>
      <x:c r="W82" s="12">
        <x:f>NA()</x:f>
      </x:c>
    </x:row>
    <x:row r="83">
      <x:c r="A83">
        <x:v>363007</x:v>
      </x:c>
      <x:c r="B83" s="1">
        <x:v>44784.345642922315</x:v>
      </x:c>
      <x:c r="C83" s="6">
        <x:v>1.3456966383333333</x:v>
      </x:c>
      <x:c r="D83" s="14" t="s">
        <x:v>94</x:v>
      </x:c>
      <x:c r="E83" s="15">
        <x:v>44771.47877003059</x:v>
      </x:c>
      <x:c r="F83" t="s">
        <x:v>99</x:v>
      </x:c>
      <x:c r="G83" s="6">
        <x:v>97.46431599697009</x:v>
      </x:c>
      <x:c r="H83" t="s">
        <x:v>97</x:v>
      </x:c>
      <x:c r="I83" s="6">
        <x:v>27.756302446625796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20.701999999999998</x:v>
      </x:c>
      <x:c r="S83" s="8">
        <x:v>71405.50114409017</x:v>
      </x:c>
      <x:c r="T83" s="12">
        <x:v>344194.1662516787</x:v>
      </x:c>
      <x:c r="U83" s="12">
        <x:v>22.75</x:v>
      </x:c>
      <x:c r="V83" s="12">
        <x:v>95</x:v>
      </x:c>
      <x:c r="W83" s="12">
        <x:f>NA()</x:f>
      </x:c>
    </x:row>
    <x:row r="84">
      <x:c r="A84">
        <x:v>363011</x:v>
      </x:c>
      <x:c r="B84" s="1">
        <x:v>44784.34565410771</x:v>
      </x:c>
      <x:c r="C84" s="6">
        <x:v>1.3618036066666668</x:v>
      </x:c>
      <x:c r="D84" s="14" t="s">
        <x:v>94</x:v>
      </x:c>
      <x:c r="E84" s="15">
        <x:v>44771.47877003059</x:v>
      </x:c>
      <x:c r="F84" t="s">
        <x:v>99</x:v>
      </x:c>
      <x:c r="G84" s="6">
        <x:v>97.43860710739948</x:v>
      </x:c>
      <x:c r="H84" t="s">
        <x:v>97</x:v>
      </x:c>
      <x:c r="I84" s="6">
        <x:v>27.765141904213124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20.704</x:v>
      </x:c>
      <x:c r="S84" s="8">
        <x:v>71401.59040546558</x:v>
      </x:c>
      <x:c r="T84" s="12">
        <x:v>344178.2354663754</x:v>
      </x:c>
      <x:c r="U84" s="12">
        <x:v>22.75</x:v>
      </x:c>
      <x:c r="V84" s="12">
        <x:v>95</x:v>
      </x:c>
      <x:c r="W84" s="12">
        <x:f>NA()</x:f>
      </x:c>
    </x:row>
    <x:row r="85">
      <x:c r="A85">
        <x:v>363015</x:v>
      </x:c>
      <x:c r="B85" s="1">
        <x:v>44784.34566587797</x:v>
      </x:c>
      <x:c r="C85" s="6">
        <x:v>1.3787527783333333</x:v>
      </x:c>
      <x:c r="D85" s="14" t="s">
        <x:v>94</x:v>
      </x:c>
      <x:c r="E85" s="15">
        <x:v>44771.47877003059</x:v>
      </x:c>
      <x:c r="F85" t="s">
        <x:v>99</x:v>
      </x:c>
      <x:c r="G85" s="6">
        <x:v>97.5231592145567</x:v>
      </x:c>
      <x:c r="H85" t="s">
        <x:v>97</x:v>
      </x:c>
      <x:c r="I85" s="6">
        <x:v>27.767547202823607</x:v>
      </x:c>
      <x:c r="J85" t="s">
        <x:v>95</x:v>
      </x:c>
      <x:c r="K85" s="6">
        <x:v>1020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20.705</x:v>
      </x:c>
      <x:c r="S85" s="8">
        <x:v>71401.78664487442</x:v>
      </x:c>
      <x:c r="T85" s="12">
        <x:v>344190.2825049596</x:v>
      </x:c>
      <x:c r="U85" s="12">
        <x:v>22.75</x:v>
      </x:c>
      <x:c r="V85" s="12">
        <x:v>95</x:v>
      </x:c>
      <x:c r="W85" s="12">
        <x:f>NA()</x:f>
      </x:c>
    </x:row>
    <x:row r="86">
      <x:c r="A86">
        <x:v>363021</x:v>
      </x:c>
      <x:c r="B86" s="1">
        <x:v>44784.345677653175</x:v>
      </x:c>
      <x:c r="C86" s="6">
        <x:v>1.395709075</x:v>
      </x:c>
      <x:c r="D86" s="14" t="s">
        <x:v>94</x:v>
      </x:c>
      <x:c r="E86" s="15">
        <x:v>44771.47877003059</x:v>
      </x:c>
      <x:c r="F86" t="s">
        <x:v>99</x:v>
      </x:c>
      <x:c r="G86" s="6">
        <x:v>97.4437881397646</x:v>
      </x:c>
      <x:c r="H86" t="s">
        <x:v>97</x:v>
      </x:c>
      <x:c r="I86" s="6">
        <x:v>27.75960972394978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20.704</x:v>
      </x:c>
      <x:c r="S86" s="8">
        <x:v>71400.50535710558</x:v>
      </x:c>
      <x:c r="T86" s="12">
        <x:v>344189.6786693553</x:v>
      </x:c>
      <x:c r="U86" s="12">
        <x:v>22.75</x:v>
      </x:c>
      <x:c r="V86" s="12">
        <x:v>95</x:v>
      </x:c>
      <x:c r="W86" s="12">
        <x:f>NA()</x:f>
      </x:c>
    </x:row>
    <x:row r="87">
      <x:c r="A87">
        <x:v>363024</x:v>
      </x:c>
      <x:c r="B87" s="1">
        <x:v>44784.3456888378</x:v>
      </x:c>
      <x:c r="C87" s="6">
        <x:v>1.4118149283333334</x:v>
      </x:c>
      <x:c r="D87" s="14" t="s">
        <x:v>94</x:v>
      </x:c>
      <x:c r="E87" s="15">
        <x:v>44771.47877003059</x:v>
      </x:c>
      <x:c r="F87" t="s">
        <x:v>99</x:v>
      </x:c>
      <x:c r="G87" s="6">
        <x:v>97.49585024741067</x:v>
      </x:c>
      <x:c r="H87" t="s">
        <x:v>97</x:v>
      </x:c>
      <x:c r="I87" s="6">
        <x:v>27.75055981828882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20.698999999999998</x:v>
      </x:c>
      <x:c r="S87" s="8">
        <x:v>71388.21858375779</x:v>
      </x:c>
      <x:c r="T87" s="12">
        <x:v>344178.5173436091</x:v>
      </x:c>
      <x:c r="U87" s="12">
        <x:v>22.75</x:v>
      </x:c>
      <x:c r="V87" s="12">
        <x:v>95</x:v>
      </x:c>
      <x:c r="W87" s="12">
        <x:f>NA()</x:f>
      </x:c>
    </x:row>
    <x:row r="88">
      <x:c r="A88">
        <x:v>363031</x:v>
      </x:c>
      <x:c r="B88" s="1">
        <x:v>44784.345700606464</x:v>
      </x:c>
      <x:c r="C88" s="6">
        <x:v>1.42876181</x:v>
      </x:c>
      <x:c r="D88" s="14" t="s">
        <x:v>94</x:v>
      </x:c>
      <x:c r="E88" s="15">
        <x:v>44771.47877003059</x:v>
      </x:c>
      <x:c r="F88" t="s">
        <x:v>99</x:v>
      </x:c>
      <x:c r="G88" s="6">
        <x:v>97.48000378696462</x:v>
      </x:c>
      <x:c r="H88" t="s">
        <x:v>97</x:v>
      </x:c>
      <x:c r="I88" s="6">
        <x:v>27.75816654798973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20.699999999999996</x:v>
      </x:c>
      <x:c r="S88" s="8">
        <x:v>71387.79163622027</x:v>
      </x:c>
      <x:c r="T88" s="12">
        <x:v>344172.8753282462</x:v>
      </x:c>
      <x:c r="U88" s="12">
        <x:v>22.75</x:v>
      </x:c>
      <x:c r="V88" s="12">
        <x:v>95</x:v>
      </x:c>
      <x:c r="W88" s="12">
        <x:f>NA()</x:f>
      </x:c>
    </x:row>
    <x:row r="89">
      <x:c r="A89">
        <x:v>363036</x:v>
      </x:c>
      <x:c r="B89" s="1">
        <x:v>44784.345712371774</x:v>
      </x:c>
      <x:c r="C89" s="6">
        <x:v>1.4457038566666667</x:v>
      </x:c>
      <x:c r="D89" s="14" t="s">
        <x:v>94</x:v>
      </x:c>
      <x:c r="E89" s="15">
        <x:v>44771.47877003059</x:v>
      </x:c>
      <x:c r="F89" t="s">
        <x:v>99</x:v>
      </x:c>
      <x:c r="G89" s="6">
        <x:v>97.51333435896345</x:v>
      </x:c>
      <x:c r="H89" t="s">
        <x:v>97</x:v>
      </x:c>
      <x:c r="I89" s="6">
        <x:v>27.741209276943664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20.698</x:v>
      </x:c>
      <x:c r="S89" s="8">
        <x:v>71380.7170742554</x:v>
      </x:c>
      <x:c r="T89" s="12">
        <x:v>344168.9779218792</x:v>
      </x:c>
      <x:c r="U89" s="12">
        <x:v>22.75</x:v>
      </x:c>
      <x:c r="V89" s="12">
        <x:v>95</x:v>
      </x:c>
      <x:c r="W89" s="12">
        <x:f>NA()</x:f>
      </x:c>
    </x:row>
    <x:row r="90">
      <x:c r="A90">
        <x:v>363039</x:v>
      </x:c>
      <x:c r="B90" s="1">
        <x:v>44784.34572350374</x:v>
      </x:c>
      <x:c r="C90" s="6">
        <x:v>1.461733885</x:v>
      </x:c>
      <x:c r="D90" s="14" t="s">
        <x:v>94</x:v>
      </x:c>
      <x:c r="E90" s="15">
        <x:v>44771.47877003059</x:v>
      </x:c>
      <x:c r="F90" t="s">
        <x:v>99</x:v>
      </x:c>
      <x:c r="G90" s="6">
        <x:v>97.51292523249396</x:v>
      </x:c>
      <x:c r="H90" t="s">
        <x:v>97</x:v>
      </x:c>
      <x:c r="I90" s="6">
        <x:v>27.750950677497713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20.696999999999996</x:v>
      </x:c>
      <x:c r="S90" s="8">
        <x:v>71376.24794394415</x:v>
      </x:c>
      <x:c r="T90" s="12">
        <x:v>344163.781784216</x:v>
      </x:c>
      <x:c r="U90" s="12">
        <x:v>22.75</x:v>
      </x:c>
      <x:c r="V90" s="12">
        <x:v>95</x:v>
      </x:c>
      <x:c r="W90" s="12">
        <x:f>NA()</x:f>
      </x:c>
    </x:row>
    <x:row r="91">
      <x:c r="A91">
        <x:v>363046</x:v>
      </x:c>
      <x:c r="B91" s="1">
        <x:v>44784.3457352753</x:v>
      </x:c>
      <x:c r="C91" s="6">
        <x:v>1.4786849383333334</x:v>
      </x:c>
      <x:c r="D91" s="14" t="s">
        <x:v>94</x:v>
      </x:c>
      <x:c r="E91" s="15">
        <x:v>44771.47877003059</x:v>
      </x:c>
      <x:c r="F91" t="s">
        <x:v>99</x:v>
      </x:c>
      <x:c r="G91" s="6">
        <x:v>97.48120190397876</x:v>
      </x:c>
      <x:c r="H91" t="s">
        <x:v>97</x:v>
      </x:c>
      <x:c r="I91" s="6">
        <x:v>27.74758327657719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20.701</x:v>
      </x:c>
      <x:c r="S91" s="8">
        <x:v>71374.27598510653</x:v>
      </x:c>
      <x:c r="T91" s="12">
        <x:v>344161.45580214064</x:v>
      </x:c>
      <x:c r="U91" s="12">
        <x:v>22.75</x:v>
      </x:c>
      <x:c r="V91" s="12">
        <x:v>95</x:v>
      </x:c>
      <x:c r="W91" s="12">
        <x:f>NA()</x:f>
      </x:c>
    </x:row>
    <x:row r="92">
      <x:c r="A92">
        <x:v>363053</x:v>
      </x:c>
      <x:c r="B92" s="1">
        <x:v>44784.34574703165</x:v>
      </x:c>
      <x:c r="C92" s="6">
        <x:v>1.4956140733333334</x:v>
      </x:c>
      <x:c r="D92" s="14" t="s">
        <x:v>94</x:v>
      </x:c>
      <x:c r="E92" s="15">
        <x:v>44771.47877003059</x:v>
      </x:c>
      <x:c r="F92" t="s">
        <x:v>99</x:v>
      </x:c>
      <x:c r="G92" s="6">
        <x:v>97.47361131875833</x:v>
      </x:c>
      <x:c r="H92" t="s">
        <x:v>97</x:v>
      </x:c>
      <x:c r="I92" s="6">
        <x:v>27.746380634210254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20.701999999999998</x:v>
      </x:c>
      <x:c r="S92" s="8">
        <x:v>71366.79520398725</x:v>
      </x:c>
      <x:c r="T92" s="12">
        <x:v>344141.1196649784</x:v>
      </x:c>
      <x:c r="U92" s="12">
        <x:v>22.75</x:v>
      </x:c>
      <x:c r="V92" s="12">
        <x:v>95</x:v>
      </x:c>
      <x:c r="W92" s="12">
        <x:f>NA()</x:f>
      </x:c>
    </x:row>
    <x:row r="93">
      <x:c r="A93">
        <x:v>363054</x:v>
      </x:c>
      <x:c r="B93" s="1">
        <x:v>44784.34575817335</x:v>
      </x:c>
      <x:c r="C93" s="6">
        <x:v>1.5116581283333332</x:v>
      </x:c>
      <x:c r="D93" s="14" t="s">
        <x:v>94</x:v>
      </x:c>
      <x:c r="E93" s="15">
        <x:v>44771.47877003059</x:v>
      </x:c>
      <x:c r="F93" t="s">
        <x:v>99</x:v>
      </x:c>
      <x:c r="G93" s="6">
        <x:v>97.49780811802057</x:v>
      </x:c>
      <x:c r="H93" t="s">
        <x:v>97</x:v>
      </x:c>
      <x:c r="I93" s="6">
        <x:v>27.75777568794001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20.698</x:v>
      </x:c>
      <x:c r="S93" s="8">
        <x:v>71359.00697170186</x:v>
      </x:c>
      <x:c r="T93" s="12">
        <x:v>344140.0880447285</x:v>
      </x:c>
      <x:c r="U93" s="12">
        <x:v>22.75</x:v>
      </x:c>
      <x:c r="V93" s="12">
        <x:v>95</x:v>
      </x:c>
      <x:c r="W93" s="12">
        <x:f>NA()</x:f>
      </x:c>
    </x:row>
    <x:row r="94">
      <x:c r="A94">
        <x:v>363060</x:v>
      </x:c>
      <x:c r="B94" s="1">
        <x:v>44784.34576998143</x:v>
      </x:c>
      <x:c r="C94" s="6">
        <x:v>1.5286617683333332</x:v>
      </x:c>
      <x:c r="D94" s="14" t="s">
        <x:v>94</x:v>
      </x:c>
      <x:c r="E94" s="15">
        <x:v>44771.47877003059</x:v>
      </x:c>
      <x:c r="F94" t="s">
        <x:v>99</x:v>
      </x:c>
      <x:c r="G94" s="6">
        <x:v>97.48635591677328</x:v>
      </x:c>
      <x:c r="H94" t="s">
        <x:v>97</x:v>
      </x:c>
      <x:c r="I94" s="6">
        <x:v>27.760692106327497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20.698999999999998</x:v>
      </x:c>
      <x:c r="S94" s="8">
        <x:v>71361.02846032887</x:v>
      </x:c>
      <x:c r="T94" s="12">
        <x:v>344126.9298229066</x:v>
      </x:c>
      <x:c r="U94" s="12">
        <x:v>22.75</x:v>
      </x:c>
      <x:c r="V94" s="12">
        <x:v>95</x:v>
      </x:c>
      <x:c r="W94" s="12">
        <x:f>NA()</x:f>
      </x:c>
    </x:row>
    <x:row r="95">
      <x:c r="A95">
        <x:v>363067</x:v>
      </x:c>
      <x:c r="B95" s="1">
        <x:v>44784.34578170017</x:v>
      </x:c>
      <x:c r="C95" s="6">
        <x:v>1.545536735</x:v>
      </x:c>
      <x:c r="D95" s="14" t="s">
        <x:v>94</x:v>
      </x:c>
      <x:c r="E95" s="15">
        <x:v>44771.47877003059</x:v>
      </x:c>
      <x:c r="F95" t="s">
        <x:v>99</x:v>
      </x:c>
      <x:c r="G95" s="6">
        <x:v>97.49517444703255</x:v>
      </x:c>
      <x:c r="H95" t="s">
        <x:v>97</x:v>
      </x:c>
      <x:c r="I95" s="6">
        <x:v>27.76989237062935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20.696999999999996</x:v>
      </x:c>
      <x:c r="S95" s="8">
        <x:v>71355.04194908432</x:v>
      </x:c>
      <x:c r="T95" s="12">
        <x:v>344144.49196625996</x:v>
      </x:c>
      <x:c r="U95" s="12">
        <x:v>22.75</x:v>
      </x:c>
      <x:c r="V95" s="12">
        <x:v>95</x:v>
      </x:c>
      <x:c r="W95" s="12">
        <x:f>NA()</x:f>
      </x:c>
    </x:row>
    <x:row r="96">
      <x:c r="A96">
        <x:v>363069</x:v>
      </x:c>
      <x:c r="B96" s="1">
        <x:v>44784.34579285129</x:v>
      </x:c>
      <x:c r="C96" s="6">
        <x:v>1.5615943583333334</x:v>
      </x:c>
      <x:c r="D96" s="14" t="s">
        <x:v>94</x:v>
      </x:c>
      <x:c r="E96" s="15">
        <x:v>44771.47877003059</x:v>
      </x:c>
      <x:c r="F96" t="s">
        <x:v>99</x:v>
      </x:c>
      <x:c r="G96" s="6">
        <x:v>97.53268384959037</x:v>
      </x:c>
      <x:c r="H96" t="s">
        <x:v>97</x:v>
      </x:c>
      <x:c r="I96" s="6">
        <x:v>27.76709620920292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20.692999999999998</x:v>
      </x:c>
      <x:c r="S96" s="8">
        <x:v>71353.91337965216</x:v>
      </x:c>
      <x:c r="T96" s="12">
        <x:v>344121.50884778943</x:v>
      </x:c>
      <x:c r="U96" s="12">
        <x:v>22.75</x:v>
      </x:c>
      <x:c r="V96" s="12">
        <x:v>95</x:v>
      </x:c>
      <x:c r="W96" s="12">
        <x:f>NA()</x:f>
      </x:c>
    </x:row>
    <x:row r="97">
      <x:c r="A97">
        <x:v>363076</x:v>
      </x:c>
      <x:c r="B97" s="1">
        <x:v>44784.345804591096</x:v>
      </x:c>
      <x:c r="C97" s="6">
        <x:v>1.5784996783333334</x:v>
      </x:c>
      <x:c r="D97" s="14" t="s">
        <x:v>94</x:v>
      </x:c>
      <x:c r="E97" s="15">
        <x:v>44771.47877003059</x:v>
      </x:c>
      <x:c r="F97" t="s">
        <x:v>99</x:v>
      </x:c>
      <x:c r="G97" s="6">
        <x:v>97.51625154260094</x:v>
      </x:c>
      <x:c r="H97" t="s">
        <x:v>97</x:v>
      </x:c>
      <x:c r="I97" s="6">
        <x:v>27.766013824760194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20.695</x:v>
      </x:c>
      <x:c r="S97" s="8">
        <x:v>71350.55661080615</x:v>
      </x:c>
      <x:c r="T97" s="12">
        <x:v>344130.1264247666</x:v>
      </x:c>
      <x:c r="U97" s="12">
        <x:v>22.75</x:v>
      </x:c>
      <x:c r="V97" s="12">
        <x:v>95</x:v>
      </x:c>
      <x:c r="W97" s="12">
        <x:f>NA()</x:f>
      </x:c>
    </x:row>
    <x:row r="98">
      <x:c r="A98">
        <x:v>363081</x:v>
      </x:c>
      <x:c r="B98" s="1">
        <x:v>44784.345816356225</x:v>
      </x:c>
      <x:c r="C98" s="6">
        <x:v>1.5954414666666668</x:v>
      </x:c>
      <x:c r="D98" s="14" t="s">
        <x:v>94</x:v>
      </x:c>
      <x:c r="E98" s="15">
        <x:v>44771.47877003059</x:v>
      </x:c>
      <x:c r="F98" t="s">
        <x:v>99</x:v>
      </x:c>
      <x:c r="G98" s="6">
        <x:v>97.53661744570412</x:v>
      </x:c>
      <x:c r="H98" t="s">
        <x:v>97</x:v>
      </x:c>
      <x:c r="I98" s="6">
        <x:v>27.772207473788058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20.692</x:v>
      </x:c>
      <x:c r="S98" s="8">
        <x:v>71344.55118204355</x:v>
      </x:c>
      <x:c r="T98" s="12">
        <x:v>344117.33902414574</x:v>
      </x:c>
      <x:c r="U98" s="12">
        <x:v>22.75</x:v>
      </x:c>
      <x:c r="V98" s="12">
        <x:v>95</x:v>
      </x:c>
      <x:c r="W98" s="12">
        <x:f>NA()</x:f>
      </x:c>
    </x:row>
    <x:row r="99">
      <x:c r="A99">
        <x:v>363087</x:v>
      </x:c>
      <x:c r="B99" s="1">
        <x:v>44784.34582812378</x:v>
      </x:c>
      <x:c r="C99" s="6">
        <x:v>1.6123867483333334</x:v>
      </x:c>
      <x:c r="D99" s="14" t="s">
        <x:v>94</x:v>
      </x:c>
      <x:c r="E99" s="15">
        <x:v>44771.47877003059</x:v>
      </x:c>
      <x:c r="F99" t="s">
        <x:v>99</x:v>
      </x:c>
      <x:c r="G99" s="6">
        <x:v>97.52894809744949</x:v>
      </x:c>
      <x:c r="H99" t="s">
        <x:v>97</x:v>
      </x:c>
      <x:c r="I99" s="6">
        <x:v>27.761774489053096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20.693999999999996</x:v>
      </x:c>
      <x:c r="S99" s="8">
        <x:v>71343.47585438448</x:v>
      </x:c>
      <x:c r="T99" s="12">
        <x:v>344112.1036119667</x:v>
      </x:c>
      <x:c r="U99" s="12">
        <x:v>22.75</x:v>
      </x:c>
      <x:c r="V99" s="12">
        <x:v>95</x:v>
      </x:c>
      <x:c r="W99" s="12">
        <x:f>NA()</x:f>
      </x:c>
    </x:row>
    <x:row r="100">
      <x:c r="A100">
        <x:v>363090</x:v>
      </x:c>
      <x:c r="B100" s="1">
        <x:v>44784.34583928297</x:v>
      </x:c>
      <x:c r="C100" s="6">
        <x:v>1.6284559766666666</x:v>
      </x:c>
      <x:c r="D100" s="14" t="s">
        <x:v>94</x:v>
      </x:c>
      <x:c r="E100" s="15">
        <x:v>44771.47877003059</x:v>
      </x:c>
      <x:c r="F100" t="s">
        <x:v>99</x:v>
      </x:c>
      <x:c r="G100" s="6">
        <x:v>97.5455238992228</x:v>
      </x:c>
      <x:c r="H100" t="s">
        <x:v>97</x:v>
      </x:c>
      <x:c r="I100" s="6">
        <x:v>27.762706541125226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20.692</x:v>
      </x:c>
      <x:c r="S100" s="8">
        <x:v>71340.66387497868</x:v>
      </x:c>
      <x:c r="T100" s="12">
        <x:v>344100.8412608722</x:v>
      </x:c>
      <x:c r="U100" s="12">
        <x:v>22.75</x:v>
      </x:c>
      <x:c r="V100" s="12">
        <x:v>95</x:v>
      </x:c>
      <x:c r="W100" s="12">
        <x:f>NA()</x:f>
      </x:c>
    </x:row>
    <x:row r="101">
      <x:c r="A101">
        <x:v>363098</x:v>
      </x:c>
      <x:c r="B101" s="1">
        <x:v>44784.34585103962</x:v>
      </x:c>
      <x:c r="C101" s="6">
        <x:v>1.6453855533333333</x:v>
      </x:c>
      <x:c r="D101" s="14" t="s">
        <x:v>94</x:v>
      </x:c>
      <x:c r="E101" s="15">
        <x:v>44771.47877003059</x:v>
      </x:c>
      <x:c r="F101" t="s">
        <x:v>99</x:v>
      </x:c>
      <x:c r="G101" s="6">
        <x:v>97.53069544543024</x:v>
      </x:c>
      <x:c r="H101" t="s">
        <x:v>97</x:v>
      </x:c>
      <x:c r="I101" s="6">
        <x:v>27.759910385686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20.693999999999996</x:v>
      </x:c>
      <x:c r="S101" s="8">
        <x:v>71336.42303243947</x:v>
      </x:c>
      <x:c r="T101" s="12">
        <x:v>344109.32349385</x:v>
      </x:c>
      <x:c r="U101" s="12">
        <x:v>22.75</x:v>
      </x:c>
      <x:c r="V101" s="12">
        <x:v>95</x:v>
      </x:c>
      <x:c r="W101" s="12">
        <x:f>NA()</x:f>
      </x:c>
    </x:row>
    <x:row r="102">
      <x:c r="A102">
        <x:v>363102</x:v>
      </x:c>
      <x:c r="B102" s="1">
        <x:v>44784.34586280694</x:v>
      </x:c>
      <x:c r="C102" s="6">
        <x:v>1.6623304966666668</x:v>
      </x:c>
      <x:c r="D102" s="14" t="s">
        <x:v>94</x:v>
      </x:c>
      <x:c r="E102" s="15">
        <x:v>44771.47877003059</x:v>
      </x:c>
      <x:c r="F102" t="s">
        <x:v>99</x:v>
      </x:c>
      <x:c r="G102" s="6">
        <x:v>97.52598899735614</x:v>
      </x:c>
      <x:c r="H102" t="s">
        <x:v>97</x:v>
      </x:c>
      <x:c r="I102" s="6">
        <x:v>27.76493144066626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20.693999999999996</x:v>
      </x:c>
      <x:c r="S102" s="8">
        <x:v>71340.14896280294</x:v>
      </x:c>
      <x:c r="T102" s="12">
        <x:v>344112.1211088086</x:v>
      </x:c>
      <x:c r="U102" s="12">
        <x:v>22.75</x:v>
      </x:c>
      <x:c r="V102" s="12">
        <x:v>95</x:v>
      </x:c>
      <x:c r="W102" s="12">
        <x:f>NA()</x:f>
      </x:c>
    </x:row>
    <x:row r="103">
      <x:c r="A103">
        <x:v>363106</x:v>
      </x:c>
      <x:c r="B103" s="1">
        <x:v>44784.345873979844</x:v>
      </x:c>
      <x:c r="C103" s="6">
        <x:v>1.6784194716666667</x:v>
      </x:c>
      <x:c r="D103" s="14" t="s">
        <x:v>94</x:v>
      </x:c>
      <x:c r="E103" s="15">
        <x:v>44771.47877003059</x:v>
      </x:c>
      <x:c r="F103" t="s">
        <x:v>99</x:v>
      </x:c>
      <x:c r="G103" s="6">
        <x:v>97.56306197940924</x:v>
      </x:c>
      <x:c r="H103" t="s">
        <x:v>97</x:v>
      </x:c>
      <x:c r="I103" s="6">
        <x:v>27.762616342526144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20.689999999999998</x:v>
      </x:c>
      <x:c r="S103" s="8">
        <x:v>71335.87142558419</x:v>
      </x:c>
      <x:c r="T103" s="12">
        <x:v>344103.61188391194</x:v>
      </x:c>
      <x:c r="U103" s="12">
        <x:v>22.75</x:v>
      </x:c>
      <x:c r="V103" s="12">
        <x:v>95</x:v>
      </x:c>
      <x:c r="W103" s="12">
        <x:f>NA()</x:f>
      </x:c>
    </x:row>
    <x:row r="104">
      <x:c r="A104">
        <x:v>363113</x:v>
      </x:c>
      <x:c r="B104" s="1">
        <x:v>44784.34588574797</x:v>
      </x:c>
      <x:c r="C104" s="6">
        <x:v>1.6953655783333332</x:v>
      </x:c>
      <x:c r="D104" s="14" t="s">
        <x:v>94</x:v>
      </x:c>
      <x:c r="E104" s="15">
        <x:v>44771.47877003059</x:v>
      </x:c>
      <x:c r="F104" t="s">
        <x:v>99</x:v>
      </x:c>
      <x:c r="G104" s="6">
        <x:v>97.4821451356678</x:v>
      </x:c>
      <x:c r="H104" t="s">
        <x:v>97</x:v>
      </x:c>
      <x:c r="I104" s="6">
        <x:v>27.774492512238794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20.698</x:v>
      </x:c>
      <x:c r="S104" s="8">
        <x:v>71332.4748567697</x:v>
      </x:c>
      <x:c r="T104" s="12">
        <x:v>344094.72239007603</x:v>
      </x:c>
      <x:c r="U104" s="12">
        <x:v>22.75</x:v>
      </x:c>
      <x:c r="V104" s="12">
        <x:v>95</x:v>
      </x:c>
      <x:c r="W104" s="12">
        <x:f>NA()</x:f>
      </x:c>
    </x:row>
    <x:row r="105">
      <x:c r="A105">
        <x:v>363115</x:v>
      </x:c>
      <x:c r="B105" s="1">
        <x:v>44784.34589751272</x:v>
      </x:c>
      <x:c r="C105" s="6">
        <x:v>1.7123068216666666</x:v>
      </x:c>
      <x:c r="D105" s="14" t="s">
        <x:v>94</x:v>
      </x:c>
      <x:c r="E105" s="15">
        <x:v>44771.47877003059</x:v>
      </x:c>
      <x:c r="F105" t="s">
        <x:v>99</x:v>
      </x:c>
      <x:c r="G105" s="6">
        <x:v>97.56056990430658</x:v>
      </x:c>
      <x:c r="H105" t="s">
        <x:v>97</x:v>
      </x:c>
      <x:c r="I105" s="6">
        <x:v>27.774582711156654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20.689</x:v>
      </x:c>
      <x:c r="S105" s="8">
        <x:v>71319.35910996326</x:v>
      </x:c>
      <x:c r="T105" s="12">
        <x:v>344092.532793039</x:v>
      </x:c>
      <x:c r="U105" s="12">
        <x:v>22.75</x:v>
      </x:c>
      <x:c r="V105" s="12">
        <x:v>95</x:v>
      </x:c>
      <x:c r="W105" s="12">
        <x:f>NA()</x:f>
      </x:c>
    </x:row>
    <x:row r="106">
      <x:c r="A106">
        <x:v>363122</x:v>
      </x:c>
      <x:c r="B106" s="1">
        <x:v>44784.34590869438</x:v>
      </x:c>
      <x:c r="C106" s="6">
        <x:v>1.728408405</x:v>
      </x:c>
      <x:c r="D106" s="14" t="s">
        <x:v>94</x:v>
      </x:c>
      <x:c r="E106" s="15">
        <x:v>44771.47877003059</x:v>
      </x:c>
      <x:c r="F106" t="s">
        <x:v>99</x:v>
      </x:c>
      <x:c r="G106" s="6">
        <x:v>97.47963758470178</x:v>
      </x:c>
      <x:c r="H106" t="s">
        <x:v>97</x:v>
      </x:c>
      <x:c r="I106" s="6">
        <x:v>27.758557408084016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20.699999999999996</x:v>
      </x:c>
      <x:c r="S106" s="8">
        <x:v>71311.52267716402</x:v>
      </x:c>
      <x:c r="T106" s="12">
        <x:v>344088.7503251892</x:v>
      </x:c>
      <x:c r="U106" s="12">
        <x:v>22.75</x:v>
      </x:c>
      <x:c r="V106" s="12">
        <x:v>95</x:v>
      </x:c>
      <x:c r="W106" s="12">
        <x:f>NA()</x:f>
      </x:c>
    </x:row>
    <x:row r="107">
      <x:c r="A107">
        <x:v>363126</x:v>
      </x:c>
      <x:c r="B107" s="1">
        <x:v>44784.34592046625</x:v>
      </x:c>
      <x:c r="C107" s="6">
        <x:v>1.7453598966666666</x:v>
      </x:c>
      <x:c r="D107" s="14" t="s">
        <x:v>94</x:v>
      </x:c>
      <x:c r="E107" s="15">
        <x:v>44771.47877003059</x:v>
      </x:c>
      <x:c r="F107" t="s">
        <x:v>99</x:v>
      </x:c>
      <x:c r="G107" s="6">
        <x:v>97.54122382197865</x:v>
      </x:c>
      <x:c r="H107" t="s">
        <x:v>97</x:v>
      </x:c>
      <x:c r="I107" s="6">
        <x:v>27.75798615103804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20.692999999999998</x:v>
      </x:c>
      <x:c r="S107" s="8">
        <x:v>71310.06715398836</x:v>
      </x:c>
      <x:c r="T107" s="12">
        <x:v>344081.809489867</x:v>
      </x:c>
      <x:c r="U107" s="12">
        <x:v>22.75</x:v>
      </x:c>
      <x:c r="V107" s="12">
        <x:v>95</x:v>
      </x:c>
      <x:c r="W107" s="12">
        <x:f>NA()</x:f>
      </x:c>
    </x:row>
    <x:row r="108">
      <x:c r="A108">
        <x:v>363131</x:v>
      </x:c>
      <x:c r="B108" s="1">
        <x:v>44784.34593224642</x:v>
      </x:c>
      <x:c r="C108" s="6">
        <x:v>1.76232334</x:v>
      </x:c>
      <x:c r="D108" s="14" t="s">
        <x:v>94</x:v>
      </x:c>
      <x:c r="E108" s="15">
        <x:v>44771.47877003059</x:v>
      </x:c>
      <x:c r="F108" t="s">
        <x:v>99</x:v>
      </x:c>
      <x:c r="G108" s="6">
        <x:v>97.56652970581291</x:v>
      </x:c>
      <x:c r="H108" t="s">
        <x:v>97</x:v>
      </x:c>
      <x:c r="I108" s="6">
        <x:v>27.758918202057885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20.689999999999998</x:v>
      </x:c>
      <x:c r="S108" s="8">
        <x:v>71299.63502426315</x:v>
      </x:c>
      <x:c r="T108" s="12">
        <x:v>344077.32116662007</x:v>
      </x:c>
      <x:c r="U108" s="12">
        <x:v>22.75</x:v>
      </x:c>
      <x:c r="V108" s="12">
        <x:v>95</x:v>
      </x:c>
      <x:c r="W108" s="12">
        <x:f>NA()</x:f>
      </x:c>
    </x:row>
    <x:row r="109">
      <x:c r="A109">
        <x:v>363135</x:v>
      </x:c>
      <x:c r="B109" s="1">
        <x:v>44784.34594342281</x:v>
      </x:c>
      <x:c r="C109" s="6">
        <x:v>1.77841736</x:v>
      </x:c>
      <x:c r="D109" s="14" t="s">
        <x:v>94</x:v>
      </x:c>
      <x:c r="E109" s="15">
        <x:v>44771.47877003059</x:v>
      </x:c>
      <x:c r="F109" t="s">
        <x:v>99</x:v>
      </x:c>
      <x:c r="G109" s="6">
        <x:v>97.54672049886021</x:v>
      </x:c>
      <x:c r="H109" t="s">
        <x:v>97</x:v>
      </x:c>
      <x:c r="I109" s="6">
        <x:v>27.752123255396782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20.692999999999998</x:v>
      </x:c>
      <x:c r="S109" s="8">
        <x:v>71293.48870077688</x:v>
      </x:c>
      <x:c r="T109" s="12">
        <x:v>344053.7211472905</x:v>
      </x:c>
      <x:c r="U109" s="12">
        <x:v>22.75</x:v>
      </x:c>
      <x:c r="V109" s="12">
        <x:v>95</x:v>
      </x:c>
      <x:c r="W109" s="12">
        <x:f>NA()</x:f>
      </x:c>
    </x:row>
    <x:row r="110">
      <x:c r="A110">
        <x:v>363142</x:v>
      </x:c>
      <x:c r="B110" s="1">
        <x:v>44784.34595518175</x:v>
      </x:c>
      <x:c r="C110" s="6">
        <x:v>1.795350215</x:v>
      </x:c>
      <x:c r="D110" s="14" t="s">
        <x:v>94</x:v>
      </x:c>
      <x:c r="E110" s="15">
        <x:v>44771.47877003059</x:v>
      </x:c>
      <x:c r="F110" t="s">
        <x:v>99</x:v>
      </x:c>
      <x:c r="G110" s="6">
        <x:v>97.53123093341706</x:v>
      </x:c>
      <x:c r="H110" t="s">
        <x:v>97</x:v>
      </x:c>
      <x:c r="I110" s="6">
        <x:v>27.75933912840992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20.693999999999996</x:v>
      </x:c>
      <x:c r="S110" s="8">
        <x:v>71299.9144243422</x:v>
      </x:c>
      <x:c r="T110" s="12">
        <x:v>344067.2912883096</x:v>
      </x:c>
      <x:c r="U110" s="12">
        <x:v>22.75</x:v>
      </x:c>
      <x:c r="V110" s="12">
        <x:v>95</x:v>
      </x:c>
      <x:c r="W110" s="12">
        <x:f>NA()</x:f>
      </x:c>
    </x:row>
    <x:row r="111">
      <x:c r="A111">
        <x:v>363147</x:v>
      </x:c>
      <x:c r="B111" s="1">
        <x:v>44784.34596695391</x:v>
      </x:c>
      <x:c r="C111" s="6">
        <x:v>1.8123021333333333</x:v>
      </x:c>
      <x:c r="D111" s="14" t="s">
        <x:v>94</x:v>
      </x:c>
      <x:c r="E111" s="15">
        <x:v>44771.47877003059</x:v>
      </x:c>
      <x:c r="F111" t="s">
        <x:v>99</x:v>
      </x:c>
      <x:c r="G111" s="6">
        <x:v>97.55950636589903</x:v>
      </x:c>
      <x:c r="H111" t="s">
        <x:v>97</x:v>
      </x:c>
      <x:c r="I111" s="6">
        <x:v>27.747793739035842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20.692</x:v>
      </x:c>
      <x:c r="S111" s="8">
        <x:v>71291.3883294292</x:v>
      </x:c>
      <x:c r="T111" s="12">
        <x:v>344063.5678821649</x:v>
      </x:c>
      <x:c r="U111" s="12">
        <x:v>22.75</x:v>
      </x:c>
      <x:c r="V111" s="12">
        <x:v>95</x:v>
      </x:c>
      <x:c r="W111" s="12">
        <x:f>NA()</x:f>
      </x:c>
    </x:row>
    <x:row r="112">
      <x:c r="A112">
        <x:v>363151</x:v>
      </x:c>
      <x:c r="B112" s="1">
        <x:v>44784.34597812663</x:v>
      </x:c>
      <x:c r="C112" s="6">
        <x:v>1.82839085</x:v>
      </x:c>
      <x:c r="D112" s="14" t="s">
        <x:v>94</x:v>
      </x:c>
      <x:c r="E112" s="15">
        <x:v>44771.47877003059</x:v>
      </x:c>
      <x:c r="F112" t="s">
        <x:v>99</x:v>
      </x:c>
      <x:c r="G112" s="6">
        <x:v>97.58670704992477</x:v>
      </x:c>
      <x:c r="H112" t="s">
        <x:v>97</x:v>
      </x:c>
      <x:c r="I112" s="6">
        <x:v>27.74671136081861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20.689</x:v>
      </x:c>
      <x:c r="S112" s="8">
        <x:v>71294.32439255275</x:v>
      </x:c>
      <x:c r="T112" s="12">
        <x:v>344053.4966787975</x:v>
      </x:c>
      <x:c r="U112" s="12">
        <x:v>22.75</x:v>
      </x:c>
      <x:c r="V112" s="12">
        <x:v>95</x:v>
      </x:c>
      <x:c r="W112" s="12">
        <x:f>NA()</x:f>
      </x:c>
    </x:row>
    <x:row r="113">
      <x:c r="A113">
        <x:v>363155</x:v>
      </x:c>
      <x:c r="B113" s="1">
        <x:v>44784.34598986991</x:v>
      </x:c>
      <x:c r="C113" s="6">
        <x:v>1.84530116</x:v>
      </x:c>
      <x:c r="D113" s="14" t="s">
        <x:v>94</x:v>
      </x:c>
      <x:c r="E113" s="15">
        <x:v>44771.47877003059</x:v>
      </x:c>
      <x:c r="F113" t="s">
        <x:v>99</x:v>
      </x:c>
      <x:c r="G113" s="6">
        <x:v>97.57438093708265</x:v>
      </x:c>
      <x:c r="H113" t="s">
        <x:v>97</x:v>
      </x:c>
      <x:c r="I113" s="6">
        <x:v>27.741239342951303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20.690999999999995</x:v>
      </x:c>
      <x:c r="S113" s="8">
        <x:v>71286.27203829527</x:v>
      </x:c>
      <x:c r="T113" s="12">
        <x:v>344066.513711691</x:v>
      </x:c>
      <x:c r="U113" s="12">
        <x:v>22.75</x:v>
      </x:c>
      <x:c r="V113" s="12">
        <x:v>95</x:v>
      </x:c>
      <x:c r="W113" s="12">
        <x:f>NA()</x:f>
      </x:c>
    </x:row>
    <x:row r="114">
      <x:c r="A114">
        <x:v>363162</x:v>
      </x:c>
      <x:c r="B114" s="1">
        <x:v>44784.346001642574</x:v>
      </x:c>
      <x:c r="C114" s="6">
        <x:v>1.8622538116666667</x:v>
      </x:c>
      <x:c r="D114" s="14" t="s">
        <x:v>94</x:v>
      </x:c>
      <x:c r="E114" s="15">
        <x:v>44771.47877003059</x:v>
      </x:c>
      <x:c r="F114" t="s">
        <x:v>99</x:v>
      </x:c>
      <x:c r="G114" s="6">
        <x:v>97.56474204719726</x:v>
      </x:c>
      <x:c r="H114" t="s">
        <x:v>97</x:v>
      </x:c>
      <x:c r="I114" s="6">
        <x:v>27.77013290075365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20.689</x:v>
      </x:c>
      <x:c r="S114" s="8">
        <x:v>71284.25882517872</x:v>
      </x:c>
      <x:c r="T114" s="12">
        <x:v>344058.263067498</x:v>
      </x:c>
      <x:c r="U114" s="12">
        <x:v>22.75</x:v>
      </x:c>
      <x:c r="V114" s="12">
        <x:v>95</x:v>
      </x:c>
      <x:c r="W114" s="12">
        <x:f>NA()</x:f>
      </x:c>
    </x:row>
    <x:row r="115">
      <x:c r="A115">
        <x:v>363164</x:v>
      </x:c>
      <x:c r="B115" s="1">
        <x:v>44784.34601283135</x:v>
      </x:c>
      <x:c r="C115" s="6">
        <x:v>1.8783656416666668</x:v>
      </x:c>
      <x:c r="D115" s="14" t="s">
        <x:v>94</x:v>
      </x:c>
      <x:c r="E115" s="15">
        <x:v>44771.47877003059</x:v>
      </x:c>
      <x:c r="F115" t="s">
        <x:v>99</x:v>
      </x:c>
      <x:c r="G115" s="6">
        <x:v>97.59108284232921</x:v>
      </x:c>
      <x:c r="H115" t="s">
        <x:v>97</x:v>
      </x:c>
      <x:c r="I115" s="6">
        <x:v>27.76066204014478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20.686999999999998</x:v>
      </x:c>
      <x:c r="S115" s="8">
        <x:v>71281.96756495917</x:v>
      </x:c>
      <x:c r="T115" s="12">
        <x:v>344054.51253059757</x:v>
      </x:c>
      <x:c r="U115" s="12">
        <x:v>22.75</x:v>
      </x:c>
      <x:c r="V115" s="12">
        <x:v>95</x:v>
      </x:c>
      <x:c r="W115" s="12">
        <x:f>NA()</x:f>
      </x:c>
    </x:row>
    <x:row r="116">
      <x:c r="A116">
        <x:v>363172</x:v>
      </x:c>
      <x:c r="B116" s="1">
        <x:v>44784.346024598206</x:v>
      </x:c>
      <x:c r="C116" s="6">
        <x:v>1.8953099116666667</x:v>
      </x:c>
      <x:c r="D116" s="14" t="s">
        <x:v>94</x:v>
      </x:c>
      <x:c r="E116" s="15">
        <x:v>44771.47877003059</x:v>
      </x:c>
      <x:c r="F116" t="s">
        <x:v>99</x:v>
      </x:c>
      <x:c r="G116" s="6">
        <x:v>97.55664630729787</x:v>
      </x:c>
      <x:c r="H116" t="s">
        <x:v>97</x:v>
      </x:c>
      <x:c r="I116" s="6">
        <x:v>27.760150915094528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20.690999999999995</x:v>
      </x:c>
      <x:c r="S116" s="8">
        <x:v>71283.10730571771</x:v>
      </x:c>
      <x:c r="T116" s="12">
        <x:v>344048.6419471392</x:v>
      </x:c>
      <x:c r="U116" s="12">
        <x:v>22.75</x:v>
      </x:c>
      <x:c r="V116" s="12">
        <x:v>95</x:v>
      </x:c>
      <x:c r="W116" s="12">
        <x:f>NA()</x:f>
      </x:c>
    </x:row>
    <x:row r="117">
      <x:c r="A117">
        <x:v>363178</x:v>
      </x:c>
      <x:c r="B117" s="1">
        <x:v>44784.346036365605</x:v>
      </x:c>
      <x:c r="C117" s="6">
        <x:v>1.91225497</x:v>
      </x:c>
      <x:c r="D117" s="14" t="s">
        <x:v>94</x:v>
      </x:c>
      <x:c r="E117" s="15">
        <x:v>44771.47877003059</x:v>
      </x:c>
      <x:c r="F117" t="s">
        <x:v>99</x:v>
      </x:c>
      <x:c r="G117" s="6">
        <x:v>97.57502139167936</x:v>
      </x:c>
      <x:c r="H117" t="s">
        <x:v>97</x:v>
      </x:c>
      <x:c r="I117" s="6">
        <x:v>27.768479256499177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20.687999999999995</x:v>
      </x:c>
      <x:c r="S117" s="8">
        <x:v>71277.90885156135</x:v>
      </x:c>
      <x:c r="T117" s="12">
        <x:v>344040.97090295464</x:v>
      </x:c>
      <x:c r="U117" s="12">
        <x:v>22.75</x:v>
      </x:c>
      <x:c r="V117" s="12">
        <x:v>95</x:v>
      </x:c>
      <x:c r="W117" s="12">
        <x:f>NA()</x:f>
      </x:c>
    </x:row>
    <x:row r="118">
      <x:c r="A118">
        <x:v>363180</x:v>
      </x:c>
      <x:c r="B118" s="1">
        <x:v>44784.346047538274</x:v>
      </x:c>
      <x:c r="C118" s="6">
        <x:v>1.9283436166666668</x:v>
      </x:c>
      <x:c r="D118" s="14" t="s">
        <x:v>94</x:v>
      </x:c>
      <x:c r="E118" s="15">
        <x:v>44771.47877003059</x:v>
      </x:c>
      <x:c r="F118" t="s">
        <x:v>99</x:v>
      </x:c>
      <x:c r="G118" s="6">
        <x:v>97.60754238644711</x:v>
      </x:c>
      <x:c r="H118" t="s">
        <x:v>97</x:v>
      </x:c>
      <x:c r="I118" s="6">
        <x:v>27.752423916461794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20.686</x:v>
      </x:c>
      <x:c r="S118" s="8">
        <x:v>71273.36953020404</x:v>
      </x:c>
      <x:c r="T118" s="12">
        <x:v>344029.60672914056</x:v>
      </x:c>
      <x:c r="U118" s="12">
        <x:v>22.75</x:v>
      </x:c>
      <x:c r="V118" s="12">
        <x:v>95</x:v>
      </x:c>
      <x:c r="W118" s="12">
        <x:f>NA()</x:f>
      </x:c>
    </x:row>
    <x:row r="119">
      <x:c r="A119">
        <x:v>363187</x:v>
      </x:c>
      <x:c r="B119" s="1">
        <x:v>44784.34605931839</x:v>
      </x:c>
      <x:c r="C119" s="6">
        <x:v>1.9453069816666666</x:v>
      </x:c>
      <x:c r="D119" s="14" t="s">
        <x:v>94</x:v>
      </x:c>
      <x:c r="E119" s="15">
        <x:v>44771.47877003059</x:v>
      </x:c>
      <x:c r="F119" t="s">
        <x:v>99</x:v>
      </x:c>
      <x:c r="G119" s="6">
        <x:v>97.61593704240562</x:v>
      </x:c>
      <x:c r="H119" t="s">
        <x:v>97</x:v>
      </x:c>
      <x:c r="I119" s="6">
        <x:v>27.752784709776734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20.684999999999995</x:v>
      </x:c>
      <x:c r="S119" s="8">
        <x:v>71272.53028206756</x:v>
      </x:c>
      <x:c r="T119" s="12">
        <x:v>344025.23438514146</x:v>
      </x:c>
      <x:c r="U119" s="12">
        <x:v>22.75</x:v>
      </x:c>
      <x:c r="V119" s="12">
        <x:v>95</x:v>
      </x:c>
      <x:c r="W119" s="12">
        <x:f>NA()</x:f>
      </x:c>
    </x:row>
    <x:row r="120">
      <x:c r="A120">
        <x:v>363193</x:v>
      </x:c>
      <x:c r="B120" s="1">
        <x:v>44784.3460710744</x:v>
      </x:c>
      <x:c r="C120" s="6">
        <x:v>1.9622356366666667</x:v>
      </x:c>
      <x:c r="D120" s="14" t="s">
        <x:v>94</x:v>
      </x:c>
      <x:c r="E120" s="15">
        <x:v>44771.47877003059</x:v>
      </x:c>
      <x:c r="F120" t="s">
        <x:v>99</x:v>
      </x:c>
      <x:c r="G120" s="6">
        <x:v>97.6354838825076</x:v>
      </x:c>
      <x:c r="H120" t="s">
        <x:v>97</x:v>
      </x:c>
      <x:c r="I120" s="6">
        <x:v>27.759880319511467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20.681999999999995</x:v>
      </x:c>
      <x:c r="S120" s="8">
        <x:v>71268.04679030161</x:v>
      </x:c>
      <x:c r="T120" s="12">
        <x:v>344027.99704384926</x:v>
      </x:c>
      <x:c r="U120" s="12">
        <x:v>22.75</x:v>
      </x:c>
      <x:c r="V120" s="12">
        <x:v>95</x:v>
      </x:c>
      <x:c r="W120" s="12">
        <x:f>NA()</x:f>
      </x:c>
    </x:row>
    <x:row r="121">
      <x:c r="A121">
        <x:v>363195</x:v>
      </x:c>
      <x:c r="B121" s="1">
        <x:v>44784.34608225827</x:v>
      </x:c>
      <x:c r="C121" s="6">
        <x:v>1.9783404116666667</x:v>
      </x:c>
      <x:c r="D121" s="14" t="s">
        <x:v>94</x:v>
      </x:c>
      <x:c r="E121" s="15">
        <x:v>44771.47877003059</x:v>
      </x:c>
      <x:c r="F121" t="s">
        <x:v>99</x:v>
      </x:c>
      <x:c r="G121" s="6">
        <x:v>97.61966787718201</x:v>
      </x:c>
      <x:c r="H121" t="s">
        <x:v>97</x:v>
      </x:c>
      <x:c r="I121" s="6">
        <x:v>27.76742693785218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20.683</x:v>
      </x:c>
      <x:c r="S121" s="8">
        <x:v>71256.77704287707</x:v>
      </x:c>
      <x:c r="T121" s="12">
        <x:v>344019.2890036992</x:v>
      </x:c>
      <x:c r="U121" s="12">
        <x:v>22.75</x:v>
      </x:c>
      <x:c r="V121" s="12">
        <x:v>95</x:v>
      </x:c>
      <x:c r="W121" s="12">
        <x:f>NA()</x:f>
      </x:c>
    </x:row>
    <x:row r="122">
      <x:c r="A122">
        <x:v>363201</x:v>
      </x:c>
      <x:c r="B122" s="1">
        <x:v>44784.346094038294</x:v>
      </x:c>
      <x:c r="C122" s="6">
        <x:v>1.9953036433333333</x:v>
      </x:c>
      <x:c r="D122" s="14" t="s">
        <x:v>94</x:v>
      </x:c>
      <x:c r="E122" s="15">
        <x:v>44771.47877003059</x:v>
      </x:c>
      <x:c r="F122" t="s">
        <x:v>99</x:v>
      </x:c>
      <x:c r="G122" s="6">
        <x:v>97.6262905734287</x:v>
      </x:c>
      <x:c r="H122" t="s">
        <x:v>97</x:v>
      </x:c>
      <x:c r="I122" s="6">
        <x:v>27.741750465121186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20.684999999999995</x:v>
      </x:c>
      <x:c r="S122" s="8">
        <x:v>71253.08701996678</x:v>
      </x:c>
      <x:c r="T122" s="12">
        <x:v>344014.67963333766</x:v>
      </x:c>
      <x:c r="U122" s="12">
        <x:v>22.75</x:v>
      </x:c>
      <x:c r="V122" s="12">
        <x:v>95</x:v>
      </x:c>
      <x:c r="W122" s="12">
        <x:f>NA()</x:f>
      </x:c>
    </x:row>
    <x:row r="123">
      <x:c r="A123">
        <x:v>363208</x:v>
      </x:c>
      <x:c r="B123" s="1">
        <x:v>44784.34610579288</x:v>
      </x:c>
      <x:c r="C123" s="6">
        <x:v>2.012230246666667</x:v>
      </x:c>
      <x:c r="D123" s="14" t="s">
        <x:v>94</x:v>
      </x:c>
      <x:c r="E123" s="15">
        <x:v>44771.47877003059</x:v>
      </x:c>
      <x:c r="F123" t="s">
        <x:v>99</x:v>
      </x:c>
      <x:c r="G123" s="6">
        <x:v>97.61984726391148</x:v>
      </x:c>
      <x:c r="H123" t="s">
        <x:v>97</x:v>
      </x:c>
      <x:c r="I123" s="6">
        <x:v>27.757926018723083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20.683999999999997</x:v>
      </x:c>
      <x:c r="S123" s="8">
        <x:v>71252.85236795306</x:v>
      </x:c>
      <x:c r="T123" s="12">
        <x:v>344013.99003868306</x:v>
      </x:c>
      <x:c r="U123" s="12">
        <x:v>22.75</x:v>
      </x:c>
      <x:c r="V123" s="12">
        <x:v>95</x:v>
      </x:c>
      <x:c r="W123" s="12">
        <x:f>NA()</x:f>
      </x:c>
    </x:row>
    <x:row r="124">
      <x:c r="A124">
        <x:v>363210</x:v>
      </x:c>
      <x:c r="B124" s="1">
        <x:v>44784.34611694502</x:v>
      </x:c>
      <x:c r="C124" s="6">
        <x:v>2.0282893266666666</x:v>
      </x:c>
      <x:c r="D124" s="14" t="s">
        <x:v>94</x:v>
      </x:c>
      <x:c r="E124" s="15">
        <x:v>44771.47877003059</x:v>
      </x:c>
      <x:c r="F124" t="s">
        <x:v>99</x:v>
      </x:c>
      <x:c r="G124" s="6">
        <x:v>97.6376281074773</x:v>
      </x:c>
      <x:c r="H124" t="s">
        <x:v>97</x:v>
      </x:c>
      <x:c r="I124" s="6">
        <x:v>27.757595291010148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20.681999999999995</x:v>
      </x:c>
      <x:c r="S124" s="8">
        <x:v>71243.63916032709</x:v>
      </x:c>
      <x:c r="T124" s="12">
        <x:v>344016.5219435055</x:v>
      </x:c>
      <x:c r="U124" s="12">
        <x:v>22.75</x:v>
      </x:c>
      <x:c r="V124" s="12">
        <x:v>95</x:v>
      </x:c>
      <x:c r="W124" s="12">
        <x:f>NA()</x:f>
      </x:c>
    </x:row>
    <x:row r="125">
      <x:c r="A125">
        <x:v>363216</x:v>
      </x:c>
      <x:c r="B125" s="1">
        <x:v>44784.34612871333</x:v>
      </x:c>
      <x:c r="C125" s="6">
        <x:v>2.0452357033333333</x:v>
      </x:c>
      <x:c r="D125" s="14" t="s">
        <x:v>94</x:v>
      </x:c>
      <x:c r="E125" s="15">
        <x:v>44771.47877003059</x:v>
      </x:c>
      <x:c r="F125" t="s">
        <x:v>99</x:v>
      </x:c>
      <x:c r="G125" s="6">
        <x:v>97.62163294014496</x:v>
      </x:c>
      <x:c r="H125" t="s">
        <x:v>97</x:v>
      </x:c>
      <x:c r="I125" s="6">
        <x:v>27.774642843769925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20.681999999999995</x:v>
      </x:c>
      <x:c r="S125" s="8">
        <x:v>71238.29604640402</x:v>
      </x:c>
      <x:c r="T125" s="12">
        <x:v>344015.29266100924</x:v>
      </x:c>
      <x:c r="U125" s="12">
        <x:v>22.75</x:v>
      </x:c>
      <x:c r="V125" s="12">
        <x:v>95</x:v>
      </x:c>
      <x:c r="W125" s="12">
        <x:f>NA()</x:f>
      </x:c>
    </x:row>
    <x:row r="126">
      <x:c r="A126">
        <x:v>363221</x:v>
      </x:c>
      <x:c r="B126" s="1">
        <x:v>44784.34614047346</x:v>
      </x:c>
      <x:c r="C126" s="6">
        <x:v>2.0621702933333332</x:v>
      </x:c>
      <x:c r="D126" s="14" t="s">
        <x:v>94</x:v>
      </x:c>
      <x:c r="E126" s="15">
        <x:v>44771.47877003059</x:v>
      </x:c>
      <x:c r="F126" t="s">
        <x:v>99</x:v>
      </x:c>
      <x:c r="G126" s="6">
        <x:v>97.64651618737638</x:v>
      </x:c>
      <x:c r="H126" t="s">
        <x:v>97</x:v>
      </x:c>
      <x:c r="I126" s="6">
        <x:v>27.748124465782894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20.681999999999995</x:v>
      </x:c>
      <x:c r="S126" s="8">
        <x:v>71227.8475706472</x:v>
      </x:c>
      <x:c r="T126" s="12">
        <x:v>344005.6995262503</x:v>
      </x:c>
      <x:c r="U126" s="12">
        <x:v>22.75</x:v>
      </x:c>
      <x:c r="V126" s="12">
        <x:v>95</x:v>
      </x:c>
      <x:c r="W126" s="12">
        <x:f>NA()</x:f>
      </x:c>
    </x:row>
    <x:row r="127">
      <x:c r="A127">
        <x:v>363227</x:v>
      </x:c>
      <x:c r="B127" s="1">
        <x:v>44784.346152201266</x:v>
      </x:c>
      <x:c r="C127" s="6">
        <x:v>2.07905833</x:v>
      </x:c>
      <x:c r="D127" s="14" t="s">
        <x:v>94</x:v>
      </x:c>
      <x:c r="E127" s="15">
        <x:v>44771.47877003059</x:v>
      </x:c>
      <x:c r="F127" t="s">
        <x:v>99</x:v>
      </x:c>
      <x:c r="G127" s="6">
        <x:v>97.60944938050498</x:v>
      </x:c>
      <x:c r="H127" t="s">
        <x:v>97</x:v>
      </x:c>
      <x:c r="I127" s="6">
        <x:v>27.759699922467462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20.684999999999995</x:v>
      </x:c>
      <x:c r="S127" s="8">
        <x:v>71230.75557814405</x:v>
      </x:c>
      <x:c r="T127" s="12">
        <x:v>344015.7714718784</x:v>
      </x:c>
      <x:c r="U127" s="12">
        <x:v>22.75</x:v>
      </x:c>
      <x:c r="V127" s="12">
        <x:v>95</x:v>
      </x:c>
      <x:c r="W127" s="12">
        <x:f>NA()</x:f>
      </x:c>
    </x:row>
    <x:row r="128">
      <x:c r="A128">
        <x:v>363231</x:v>
      </x:c>
      <x:c r="B128" s="1">
        <x:v>44784.346163387476</x:v>
      </x:c>
      <x:c r="C128" s="6">
        <x:v>2.0951664633333333</x:v>
      </x:c>
      <x:c r="D128" s="14" t="s">
        <x:v>94</x:v>
      </x:c>
      <x:c r="E128" s="15">
        <x:v>44771.47877003059</x:v>
      </x:c>
      <x:c r="F128" t="s">
        <x:v>99</x:v>
      </x:c>
      <x:c r="G128" s="6">
        <x:v>97.62829988915817</x:v>
      </x:c>
      <x:c r="H128" t="s">
        <x:v>97</x:v>
      </x:c>
      <x:c r="I128" s="6">
        <x:v>27.75822668030878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20.683</x:v>
      </x:c>
      <x:c r="S128" s="8">
        <x:v>71223.27687058313</x:v>
      </x:c>
      <x:c r="T128" s="12">
        <x:v>343991.5269293783</x:v>
      </x:c>
      <x:c r="U128" s="12">
        <x:v>22.75</x:v>
      </x:c>
      <x:c r="V128" s="12">
        <x:v>95</x:v>
      </x:c>
      <x:c r="W128" s="12">
        <x:f>NA()</x:f>
      </x:c>
    </x:row>
    <x:row r="129">
      <x:c r="A129">
        <x:v>363237</x:v>
      </x:c>
      <x:c r="B129" s="1">
        <x:v>44784.34617513332</x:v>
      </x:c>
      <x:c r="C129" s="6">
        <x:v>2.1120804816666667</x:v>
      </x:c>
      <x:c r="D129" s="14" t="s">
        <x:v>94</x:v>
      </x:c>
      <x:c r="E129" s="15">
        <x:v>44771.47877003059</x:v>
      </x:c>
      <x:c r="F129" t="s">
        <x:v>99</x:v>
      </x:c>
      <x:c r="G129" s="6">
        <x:v>97.64927126715163</x:v>
      </x:c>
      <x:c r="H129" t="s">
        <x:v>97</x:v>
      </x:c>
      <x:c r="I129" s="6">
        <x:v>27.754498478550886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20.680999999999997</x:v>
      </x:c>
      <x:c r="S129" s="8">
        <x:v>71228.86659443694</x:v>
      </x:c>
      <x:c r="T129" s="12">
        <x:v>343999.6039991156</x:v>
      </x:c>
      <x:c r="U129" s="12">
        <x:v>22.75</x:v>
      </x:c>
      <x:c r="V129" s="12">
        <x:v>95</x:v>
      </x:c>
      <x:c r="W129" s="12">
        <x:f>NA()</x:f>
      </x:c>
    </x:row>
    <x:row r="130">
      <x:c r="A130">
        <x:v>363242</x:v>
      </x:c>
      <x:c r="B130" s="1">
        <x:v>44784.34618689659</x:v>
      </x:c>
      <x:c r="C130" s="6">
        <x:v>2.129019586666667</x:v>
      </x:c>
      <x:c r="D130" s="14" t="s">
        <x:v>94</x:v>
      </x:c>
      <x:c r="E130" s="15">
        <x:v>44771.47877003059</x:v>
      </x:c>
      <x:c r="F130" t="s">
        <x:v>99</x:v>
      </x:c>
      <x:c r="G130" s="6">
        <x:v>97.63988527065925</x:v>
      </x:c>
      <x:c r="H130" t="s">
        <x:v>97</x:v>
      </x:c>
      <x:c r="I130" s="6">
        <x:v>27.755189999531467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20.681999999999995</x:v>
      </x:c>
      <x:c r="S130" s="8">
        <x:v>71213.30129745988</x:v>
      </x:c>
      <x:c r="T130" s="12">
        <x:v>343986.8399353519</x:v>
      </x:c>
      <x:c r="U130" s="12">
        <x:v>22.75</x:v>
      </x:c>
      <x:c r="V130" s="12">
        <x:v>95</x:v>
      </x:c>
      <x:c r="W130" s="12">
        <x:f>NA()</x:f>
      </x:c>
    </x:row>
    <x:row r="131">
      <x:c r="A131">
        <x:v>363246</x:v>
      </x:c>
      <x:c r="B131" s="1">
        <x:v>44784.346198086816</x:v>
      </x:c>
      <x:c r="C131" s="6">
        <x:v>2.1451335116666668</x:v>
      </x:c>
      <x:c r="D131" s="14" t="s">
        <x:v>94</x:v>
      </x:c>
      <x:c r="E131" s="15">
        <x:v>44771.47877003059</x:v>
      </x:c>
      <x:c r="F131" t="s">
        <x:v>99</x:v>
      </x:c>
      <x:c r="G131" s="6">
        <x:v>97.6800710555856</x:v>
      </x:c>
      <x:c r="H131" t="s">
        <x:v>97</x:v>
      </x:c>
      <x:c r="I131" s="6">
        <x:v>27.74030729684091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20.678999999999995</x:v>
      </x:c>
      <x:c r="S131" s="8">
        <x:v>71217.62916140411</x:v>
      </x:c>
      <x:c r="T131" s="12">
        <x:v>343978.9473614302</x:v>
      </x:c>
      <x:c r="U131" s="12">
        <x:v>22.75</x:v>
      </x:c>
      <x:c r="V131" s="12">
        <x:v>95</x:v>
      </x:c>
      <x:c r="W131" s="12">
        <x:f>NA()</x:f>
      </x:c>
    </x:row>
    <x:row r="132">
      <x:c r="A132">
        <x:v>363250</x:v>
      </x:c>
      <x:c r="B132" s="1">
        <x:v>44784.3462098303</x:v>
      </x:c>
      <x:c r="C132" s="6">
        <x:v>2.16204413</x:v>
      </x:c>
      <x:c r="D132" s="14" t="s">
        <x:v>94</x:v>
      </x:c>
      <x:c r="E132" s="15">
        <x:v>44771.47877003059</x:v>
      </x:c>
      <x:c r="F132" t="s">
        <x:v>99</x:v>
      </x:c>
      <x:c r="G132" s="6">
        <x:v>97.65690874508628</x:v>
      </x:c>
      <x:c r="H132" t="s">
        <x:v>97</x:v>
      </x:c>
      <x:c r="I132" s="6">
        <x:v>27.755671057689142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20.68</x:v>
      </x:c>
      <x:c r="S132" s="8">
        <x:v>71211.59357156626</x:v>
      </x:c>
      <x:c r="T132" s="12">
        <x:v>343970.96659481555</x:v>
      </x:c>
      <x:c r="U132" s="12">
        <x:v>22.75</x:v>
      </x:c>
      <x:c r="V132" s="12">
        <x:v>95</x:v>
      </x:c>
      <x:c r="W132" s="12">
        <x:f>NA()</x:f>
      </x:c>
    </x:row>
    <x:row r="133">
      <x:c r="A133">
        <x:v>363258</x:v>
      </x:c>
      <x:c r="B133" s="1">
        <x:v>44784.34622159327</x:v>
      </x:c>
      <x:c r="C133" s="6">
        <x:v>2.178982808333333</x:v>
      </x:c>
      <x:c r="D133" s="14" t="s">
        <x:v>94</x:v>
      </x:c>
      <x:c r="E133" s="15">
        <x:v>44771.47877003059</x:v>
      </x:c>
      <x:c r="F133" t="s">
        <x:v>99</x:v>
      </x:c>
      <x:c r="G133" s="6">
        <x:v>97.6668048464435</x:v>
      </x:c>
      <x:c r="H133" t="s">
        <x:v>97</x:v>
      </x:c>
      <x:c r="I133" s="6">
        <x:v>27.754438346297775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20.678999999999995</x:v>
      </x:c>
      <x:c r="S133" s="8">
        <x:v>71217.50964550531</x:v>
      </x:c>
      <x:c r="T133" s="12">
        <x:v>343970.0375174274</x:v>
      </x:c>
      <x:c r="U133" s="12">
        <x:v>22.75</x:v>
      </x:c>
      <x:c r="V133" s="12">
        <x:v>95</x:v>
      </x:c>
      <x:c r="W133" s="12">
        <x:f>NA()</x:f>
      </x:c>
    </x:row>
    <x:row r="134">
      <x:c r="A134">
        <x:v>363261</x:v>
      </x:c>
      <x:c r="B134" s="1">
        <x:v>44784.34623278463</x:v>
      </x:c>
      <x:c r="C134" s="6">
        <x:v>2.1950983733333334</x:v>
      </x:c>
      <x:c r="D134" s="14" t="s">
        <x:v>94</x:v>
      </x:c>
      <x:c r="E134" s="15">
        <x:v>44771.47877003059</x:v>
      </x:c>
      <x:c r="F134" t="s">
        <x:v>99</x:v>
      </x:c>
      <x:c r="G134" s="6">
        <x:v>97.62400232068602</x:v>
      </x:c>
      <x:c r="H134" t="s">
        <x:v>97</x:v>
      </x:c>
      <x:c r="I134" s="6">
        <x:v>27.772117274933862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20.681999999999995</x:v>
      </x:c>
      <x:c r="S134" s="8">
        <x:v>71204.35708525089</x:v>
      </x:c>
      <x:c r="T134" s="12">
        <x:v>343964.8450570788</x:v>
      </x:c>
      <x:c r="U134" s="12">
        <x:v>22.75</x:v>
      </x:c>
      <x:c r="V134" s="12">
        <x:v>95</x:v>
      </x:c>
      <x:c r="W134" s="12">
        <x:f>NA()</x:f>
      </x:c>
    </x:row>
    <x:row r="135">
      <x:c r="A135">
        <x:v>363266</x:v>
      </x:c>
      <x:c r="B135" s="1">
        <x:v>44784.346244536806</x:v>
      </x:c>
      <x:c r="C135" s="6">
        <x:v>2.212021495</x:v>
      </x:c>
      <x:c r="D135" s="14" t="s">
        <x:v>94</x:v>
      </x:c>
      <x:c r="E135" s="15">
        <x:v>44771.47877003059</x:v>
      </x:c>
      <x:c r="F135" t="s">
        <x:v>99</x:v>
      </x:c>
      <x:c r="G135" s="6">
        <x:v>97.67229048289109</x:v>
      </x:c>
      <x:c r="H135" t="s">
        <x:v>97</x:v>
      </x:c>
      <x:c r="I135" s="6">
        <x:v>27.76721647416207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20.677</x:v>
      </x:c>
      <x:c r="S135" s="8">
        <x:v>71203.96131520692</x:v>
      </x:c>
      <x:c r="T135" s="12">
        <x:v>343972.17738802964</x:v>
      </x:c>
      <x:c r="U135" s="12">
        <x:v>22.75</x:v>
      </x:c>
      <x:c r="V135" s="12">
        <x:v>95</x:v>
      </x:c>
      <x:c r="W135" s="12">
        <x:f>NA()</x:f>
      </x:c>
    </x:row>
    <x:row r="136">
      <x:c r="A136">
        <x:v>363273</x:v>
      </x:c>
      <x:c r="B136" s="1">
        <x:v>44784.34625629799</x:v>
      </x:c>
      <x:c r="C136" s="6">
        <x:v>2.2289576016666666</x:v>
      </x:c>
      <x:c r="D136" s="14" t="s">
        <x:v>94</x:v>
      </x:c>
      <x:c r="E136" s="15">
        <x:v>44771.47877003059</x:v>
      </x:c>
      <x:c r="F136" t="s">
        <x:v>99</x:v>
      </x:c>
      <x:c r="G136" s="6">
        <x:v>97.65258226974908</x:v>
      </x:c>
      <x:c r="H136" t="s">
        <x:v>97</x:v>
      </x:c>
      <x:c r="I136" s="6">
        <x:v>27.769591707998643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20.678999999999995</x:v>
      </x:c>
      <x:c r="S136" s="8">
        <x:v>71202.01160508509</x:v>
      </x:c>
      <x:c r="T136" s="12">
        <x:v>343959.3212191119</x:v>
      </x:c>
      <x:c r="U136" s="12">
        <x:v>22.75</x:v>
      </x:c>
      <x:c r="V136" s="12">
        <x:v>95</x:v>
      </x:c>
      <x:c r="W136" s="12">
        <x:f>NA()</x:f>
      </x:c>
    </x:row>
    <x:row r="137">
      <x:c r="A137">
        <x:v>363276</x:v>
      </x:c>
      <x:c r="B137" s="1">
        <x:v>44784.34626748566</x:v>
      </x:c>
      <x:c r="C137" s="6">
        <x:v>2.24506785</x:v>
      </x:c>
      <x:c r="D137" s="14" t="s">
        <x:v>94</x:v>
      </x:c>
      <x:c r="E137" s="15">
        <x:v>44771.47877003059</x:v>
      </x:c>
      <x:c r="F137" t="s">
        <x:v>99</x:v>
      </x:c>
      <x:c r="G137" s="6">
        <x:v>97.66580802717692</x:v>
      </x:c>
      <x:c r="H137" t="s">
        <x:v>97</x:v>
      </x:c>
      <x:c r="I137" s="6">
        <x:v>27.76481117578851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20.677999999999997</x:v>
      </x:c>
      <x:c r="S137" s="8">
        <x:v>71190.5183784193</x:v>
      </x:c>
      <x:c r="T137" s="12">
        <x:v>343941.7698933282</x:v>
      </x:c>
      <x:c r="U137" s="12">
        <x:v>22.75</x:v>
      </x:c>
      <x:c r="V137" s="12">
        <x:v>95</x:v>
      </x:c>
      <x:c r="W137" s="12">
        <x:f>NA()</x:f>
      </x:c>
    </x:row>
    <x:row r="138">
      <x:c r="A138">
        <x:v>363281</x:v>
      </x:c>
      <x:c r="B138" s="1">
        <x:v>44784.346279244026</x:v>
      </x:c>
      <x:c r="C138" s="6">
        <x:v>2.261999905</x:v>
      </x:c>
      <x:c r="D138" s="14" t="s">
        <x:v>94</x:v>
      </x:c>
      <x:c r="E138" s="15">
        <x:v>44771.47877003059</x:v>
      </x:c>
      <x:c r="F138" t="s">
        <x:v>99</x:v>
      </x:c>
      <x:c r="G138" s="6">
        <x:v>97.66814199702632</x:v>
      </x:c>
      <x:c r="H138" t="s">
        <x:v>97</x:v>
      </x:c>
      <x:c r="I138" s="6">
        <x:v>27.771636214418777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20.677</x:v>
      </x:c>
      <x:c r="S138" s="8">
        <x:v>71186.9529338425</x:v>
      </x:c>
      <x:c r="T138" s="12">
        <x:v>343943.8243885402</x:v>
      </x:c>
      <x:c r="U138" s="12">
        <x:v>22.75</x:v>
      </x:c>
      <x:c r="V138" s="12">
        <x:v>95</x:v>
      </x:c>
      <x:c r="W138" s="12">
        <x:f>NA()</x:f>
      </x:c>
    </x:row>
    <x:row r="139">
      <x:c r="A139">
        <x:v>363287</x:v>
      </x:c>
      <x:c r="B139" s="1">
        <x:v>44784.34629101067</x:v>
      </x:c>
      <x:c r="C139" s="6">
        <x:v>2.278943855</x:v>
      </x:c>
      <x:c r="D139" s="14" t="s">
        <x:v>94</x:v>
      </x:c>
      <x:c r="E139" s="15">
        <x:v>44771.47877003059</x:v>
      </x:c>
      <x:c r="F139" t="s">
        <x:v>99</x:v>
      </x:c>
      <x:c r="G139" s="6">
        <x:v>97.72594531524078</x:v>
      </x:c>
      <x:c r="H139" t="s">
        <x:v>97</x:v>
      </x:c>
      <x:c r="I139" s="6">
        <x:v>27.7566331742114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20.671999999999997</x:v>
      </x:c>
      <x:c r="S139" s="8">
        <x:v>71179.44251098232</x:v>
      </x:c>
      <x:c r="T139" s="12">
        <x:v>343952.8860420984</x:v>
      </x:c>
      <x:c r="U139" s="12">
        <x:v>22.75</x:v>
      </x:c>
      <x:c r="V139" s="12">
        <x:v>95</x:v>
      </x:c>
      <x:c r="W139" s="12">
        <x:f>NA()</x:f>
      </x:c>
    </x:row>
    <x:row r="140">
      <x:c r="A140">
        <x:v>363290</x:v>
      </x:c>
      <x:c r="B140" s="1">
        <x:v>44784.34630219838</x:v>
      </x:c>
      <x:c r="C140" s="6">
        <x:v>2.29505417</x:v>
      </x:c>
      <x:c r="D140" s="14" t="s">
        <x:v>94</x:v>
      </x:c>
      <x:c r="E140" s="15">
        <x:v>44771.47877003059</x:v>
      </x:c>
      <x:c r="F140" t="s">
        <x:v>99</x:v>
      </x:c>
      <x:c r="G140" s="6">
        <x:v>97.66488572713902</x:v>
      </x:c>
      <x:c r="H140" t="s">
        <x:v>97</x:v>
      </x:c>
      <x:c r="I140" s="6">
        <x:v>27.756482843486992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20.678999999999995</x:v>
      </x:c>
      <x:c r="S140" s="8">
        <x:v>71178.43053090801</x:v>
      </x:c>
      <x:c r="T140" s="12">
        <x:v>343940.9072398336</x:v>
      </x:c>
      <x:c r="U140" s="12">
        <x:v>22.75</x:v>
      </x:c>
      <x:c r="V140" s="12">
        <x:v>95</x:v>
      </x:c>
      <x:c r="W140" s="12">
        <x:f>NA()</x:f>
      </x:c>
    </x:row>
    <x:row r="141">
      <x:c r="A141">
        <x:v>363296</x:v>
      </x:c>
      <x:c r="B141" s="1">
        <x:v>44784.346313953814</x:v>
      </x:c>
      <x:c r="C141" s="6">
        <x:v>2.31198199</x:v>
      </x:c>
      <x:c r="D141" s="14" t="s">
        <x:v>94</x:v>
      </x:c>
      <x:c r="E141" s="15">
        <x:v>44771.47877003059</x:v>
      </x:c>
      <x:c r="F141" t="s">
        <x:v>99</x:v>
      </x:c>
      <x:c r="G141" s="6">
        <x:v>97.71280254398303</x:v>
      </x:c>
      <x:c r="H141" t="s">
        <x:v>97</x:v>
      </x:c>
      <x:c r="I141" s="6">
        <x:v>27.75200299097787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20.674</x:v>
      </x:c>
      <x:c r="S141" s="8">
        <x:v>71180.22859929827</x:v>
      </x:c>
      <x:c r="T141" s="12">
        <x:v>343931.16730158956</x:v>
      </x:c>
      <x:c r="U141" s="12">
        <x:v>22.75</x:v>
      </x:c>
      <x:c r="V141" s="12">
        <x:v>95</x:v>
      </x:c>
      <x:c r="W141" s="12">
        <x:f>NA()</x:f>
      </x:c>
    </x:row>
    <x:row r="142">
      <x:c r="A142">
        <x:v>363302</x:v>
      </x:c>
      <x:c r="B142" s="1">
        <x:v>44784.34632569558</x:v>
      </x:c>
      <x:c r="C142" s="6">
        <x:v>2.328890135</x:v>
      </x:c>
      <x:c r="D142" s="14" t="s">
        <x:v>94</x:v>
      </x:c>
      <x:c r="E142" s="15">
        <x:v>44771.47877003059</x:v>
      </x:c>
      <x:c r="F142" t="s">
        <x:v>99</x:v>
      </x:c>
      <x:c r="G142" s="6">
        <x:v>97.70004913771292</x:v>
      </x:c>
      <x:c r="H142" t="s">
        <x:v>97</x:v>
      </x:c>
      <x:c r="I142" s="6">
        <x:v>27.75627238048355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20.674999999999997</x:v>
      </x:c>
      <x:c r="S142" s="8">
        <x:v>71170.03177974369</x:v>
      </x:c>
      <x:c r="T142" s="12">
        <x:v>343920.8420728156</x:v>
      </x:c>
      <x:c r="U142" s="12">
        <x:v>22.75</x:v>
      </x:c>
      <x:c r="V142" s="12">
        <x:v>95</x:v>
      </x:c>
      <x:c r="W142" s="12">
        <x:f>NA()</x:f>
      </x:c>
    </x:row>
    <x:row r="143">
      <x:c r="A143">
        <x:v>363306</x:v>
      </x:c>
      <x:c r="B143" s="1">
        <x:v>44784.3463368852</x:v>
      </x:c>
      <x:c r="C143" s="6">
        <x:v>2.3450031916666667</x:v>
      </x:c>
      <x:c r="D143" s="14" t="s">
        <x:v>94</x:v>
      </x:c>
      <x:c r="E143" s="15">
        <x:v>44771.47877003059</x:v>
      </x:c>
      <x:c r="F143" t="s">
        <x:v>99</x:v>
      </x:c>
      <x:c r="G143" s="6">
        <x:v>97.73043549591809</x:v>
      </x:c>
      <x:c r="H143" t="s">
        <x:v>97</x:v>
      </x:c>
      <x:c r="I143" s="6">
        <x:v>27.751852660460372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20.671999999999997</x:v>
      </x:c>
      <x:c r="S143" s="8">
        <x:v>71174.21544395588</x:v>
      </x:c>
      <x:c r="T143" s="12">
        <x:v>343911.74168393086</x:v>
      </x:c>
      <x:c r="U143" s="12">
        <x:v>22.75</x:v>
      </x:c>
      <x:c r="V143" s="12">
        <x:v>95</x:v>
      </x:c>
      <x:c r="W143" s="12">
        <x:f>NA()</x:f>
      </x:c>
    </x:row>
    <x:row r="144">
      <x:c r="A144">
        <x:v>363311</x:v>
      </x:c>
      <x:c r="B144" s="1">
        <x:v>44784.34634866259</x:v>
      </x:c>
      <x:c r="C144" s="6">
        <x:v>2.3619626383333334</x:v>
      </x:c>
      <x:c r="D144" s="14" t="s">
        <x:v>94</x:v>
      </x:c>
      <x:c r="E144" s="15">
        <x:v>44771.47877003059</x:v>
      </x:c>
      <x:c r="F144" t="s">
        <x:v>99</x:v>
      </x:c>
      <x:c r="G144" s="6">
        <x:v>97.70713575210947</x:v>
      </x:c>
      <x:c r="H144" t="s">
        <x:v>97</x:v>
      </x:c>
      <x:c r="I144" s="6">
        <x:v>27.74872578722534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20.674999999999997</x:v>
      </x:c>
      <x:c r="S144" s="8">
        <x:v>71160.00300192079</x:v>
      </x:c>
      <x:c r="T144" s="12">
        <x:v>343912.77994338924</x:v>
      </x:c>
      <x:c r="U144" s="12">
        <x:v>22.75</x:v>
      </x:c>
      <x:c r="V144" s="12">
        <x:v>95</x:v>
      </x:c>
      <x:c r="W144" s="12">
        <x:f>NA()</x:f>
      </x:c>
    </x:row>
    <x:row r="145">
      <x:c r="A145">
        <x:v>363318</x:v>
      </x:c>
      <x:c r="B145" s="1">
        <x:v>44784.346360410935</x:v>
      </x:c>
      <x:c r="C145" s="6">
        <x:v>2.378880243333333</x:v>
      </x:c>
      <x:c r="D145" s="14" t="s">
        <x:v>94</x:v>
      </x:c>
      <x:c r="E145" s="15">
        <x:v>44771.47877003059</x:v>
      </x:c>
      <x:c r="F145" t="s">
        <x:v>99</x:v>
      </x:c>
      <x:c r="G145" s="6">
        <x:v>97.71393200318413</x:v>
      </x:c>
      <x:c r="H145" t="s">
        <x:v>97</x:v>
      </x:c>
      <x:c r="I145" s="6">
        <x:v>27.750800347027052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20.674</x:v>
      </x:c>
      <x:c r="S145" s="8">
        <x:v>71161.26490796503</x:v>
      </x:c>
      <x:c r="T145" s="12">
        <x:v>343914.1246254049</x:v>
      </x:c>
      <x:c r="U145" s="12">
        <x:v>22.75</x:v>
      </x:c>
      <x:c r="V145" s="12">
        <x:v>95</x:v>
      </x:c>
      <x:c r="W145" s="12">
        <x:f>NA()</x:f>
      </x:c>
    </x:row>
    <x:row r="146">
      <x:c r="A146">
        <x:v>363321</x:v>
      </x:c>
      <x:c r="B146" s="1">
        <x:v>44784.34637159582</x:v>
      </x:c>
      <x:c r="C146" s="6">
        <x:v>2.3949864916666668</x:v>
      </x:c>
      <x:c r="D146" s="14" t="s">
        <x:v>94</x:v>
      </x:c>
      <x:c r="E146" s="15">
        <x:v>44771.47877003059</x:v>
      </x:c>
      <x:c r="F146" t="s">
        <x:v>99</x:v>
      </x:c>
      <x:c r="G146" s="6">
        <x:v>97.74705570415082</x:v>
      </x:c>
      <x:c r="H146" t="s">
        <x:v>97</x:v>
      </x:c>
      <x:c r="I146" s="6">
        <x:v>27.752784709776734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20.67</x:v>
      </x:c>
      <x:c r="S146" s="8">
        <x:v>71156.99973929879</x:v>
      </x:c>
      <x:c r="T146" s="12">
        <x:v>343900.0131821387</x:v>
      </x:c>
      <x:c r="U146" s="12">
        <x:v>22.75</x:v>
      </x:c>
      <x:c r="V146" s="12">
        <x:v>95</x:v>
      </x:c>
      <x:c r="W146" s="12">
        <x:f>NA()</x:f>
      </x:c>
    </x:row>
    <x:row r="147">
      <x:c r="A147">
        <x:v>363326</x:v>
      </x:c>
      <x:c r="B147" s="1">
        <x:v>44784.34638335413</x:v>
      </x:c>
      <x:c r="C147" s="6">
        <x:v>2.411918441666667</x:v>
      </x:c>
      <x:c r="D147" s="14" t="s">
        <x:v>94</x:v>
      </x:c>
      <x:c r="E147" s="15">
        <x:v>44771.47877003059</x:v>
      </x:c>
      <x:c r="F147" t="s">
        <x:v>99</x:v>
      </x:c>
      <x:c r="G147" s="6">
        <x:v>97.76670987137561</x:v>
      </x:c>
      <x:c r="H147" t="s">
        <x:v>97</x:v>
      </x:c>
      <x:c r="I147" s="6">
        <x:v>27.74117921093648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20.668999999999997</x:v>
      </x:c>
      <x:c r="S147" s="8">
        <x:v>71157.28887709347</x:v>
      </x:c>
      <x:c r="T147" s="12">
        <x:v>343905.2946212456</x:v>
      </x:c>
      <x:c r="U147" s="12">
        <x:v>22.75</x:v>
      </x:c>
      <x:c r="V147" s="12">
        <x:v>95</x:v>
      </x:c>
      <x:c r="W147" s="12">
        <x:f>NA()</x:f>
      </x:c>
    </x:row>
    <x:row r="148">
      <x:c r="A148">
        <x:v>363333</x:v>
      </x:c>
      <x:c r="B148" s="1">
        <x:v>44784.34639511685</x:v>
      </x:c>
      <x:c r="C148" s="6">
        <x:v>2.428856763333333</x:v>
      </x:c>
      <x:c r="D148" s="14" t="s">
        <x:v>94</x:v>
      </x:c>
      <x:c r="E148" s="15">
        <x:v>44771.47877003059</x:v>
      </x:c>
      <x:c r="F148" t="s">
        <x:v>99</x:v>
      </x:c>
      <x:c r="G148" s="6">
        <x:v>97.75481638904361</x:v>
      </x:c>
      <x:c r="H148" t="s">
        <x:v>97</x:v>
      </x:c>
      <x:c r="I148" s="6">
        <x:v>27.753837023832148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20.668999999999997</x:v>
      </x:c>
      <x:c r="S148" s="8">
        <x:v>71155.84363153331</x:v>
      </x:c>
      <x:c r="T148" s="12">
        <x:v>343906.50251504086</x:v>
      </x:c>
      <x:c r="U148" s="12">
        <x:v>22.75</x:v>
      </x:c>
      <x:c r="V148" s="12">
        <x:v>95</x:v>
      </x:c>
      <x:c r="W148" s="12">
        <x:f>NA()</x:f>
      </x:c>
    </x:row>
    <x:row r="149">
      <x:c r="A149">
        <x:v>363334</x:v>
      </x:c>
      <x:c r="B149" s="1">
        <x:v>44784.34640629524</x:v>
      </x:c>
      <x:c r="C149" s="6">
        <x:v>2.44495365</x:v>
      </x:c>
      <x:c r="D149" s="14" t="s">
        <x:v>94</x:v>
      </x:c>
      <x:c r="E149" s="15">
        <x:v>44771.47877003059</x:v>
      </x:c>
      <x:c r="F149" t="s">
        <x:v>99</x:v>
      </x:c>
      <x:c r="G149" s="6">
        <x:v>97.75633508084861</x:v>
      </x:c>
      <x:c r="H149" t="s">
        <x:v>97</x:v>
      </x:c>
      <x:c r="I149" s="6">
        <x:v>27.761533959528606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20.668</x:v>
      </x:c>
      <x:c r="S149" s="8">
        <x:v>71150.05324811536</x:v>
      </x:c>
      <x:c r="T149" s="12">
        <x:v>343906.8851755287</x:v>
      </x:c>
      <x:c r="U149" s="12">
        <x:v>22.75</x:v>
      </x:c>
      <x:c r="V149" s="12">
        <x:v>95</x:v>
      </x:c>
      <x:c r="W149" s="12">
        <x:f>NA()</x:f>
      </x:c>
    </x:row>
    <x:row r="150">
      <x:c r="A150">
        <x:v>363341</x:v>
      </x:c>
      <x:c r="B150" s="1">
        <x:v>44784.34641804875</x:v>
      </x:c>
      <x:c r="C150" s="6">
        <x:v>2.4618787016666666</x:v>
      </x:c>
      <x:c r="D150" s="14" t="s">
        <x:v>94</x:v>
      </x:c>
      <x:c r="E150" s="15">
        <x:v>44771.47877003059</x:v>
      </x:c>
      <x:c r="F150" t="s">
        <x:v>99</x:v>
      </x:c>
      <x:c r="G150" s="6">
        <x:v>97.76842591073024</x:v>
      </x:c>
      <x:c r="H150" t="s">
        <x:v>97</x:v>
      </x:c>
      <x:c r="I150" s="6">
        <x:v>27.748665655076366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20.668</x:v>
      </x:c>
      <x:c r="S150" s="8">
        <x:v>71151.61882438933</x:v>
      </x:c>
      <x:c r="T150" s="12">
        <x:v>343891.1295316646</x:v>
      </x:c>
      <x:c r="U150" s="12">
        <x:v>22.75</x:v>
      </x:c>
      <x:c r="V150" s="12">
        <x:v>95</x:v>
      </x:c>
      <x:c r="W150" s="12">
        <x:f>NA()</x:f>
      </x:c>
    </x:row>
    <x:row r="151">
      <x:c r="A151">
        <x:v>363347</x:v>
      </x:c>
      <x:c r="B151" s="1">
        <x:v>44784.34642980439</x:v>
      </x:c>
      <x:c r="C151" s="6">
        <x:v>2.478806818333333</x:v>
      </x:c>
      <x:c r="D151" s="14" t="s">
        <x:v>94</x:v>
      </x:c>
      <x:c r="E151" s="15">
        <x:v>44771.47877003059</x:v>
      </x:c>
      <x:c r="F151" t="s">
        <x:v>99</x:v>
      </x:c>
      <x:c r="G151" s="6">
        <x:v>97.72905169311707</x:v>
      </x:c>
      <x:c r="H151" t="s">
        <x:v>97</x:v>
      </x:c>
      <x:c r="I151" s="6">
        <x:v>27.753325899821448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20.671999999999997</x:v>
      </x:c>
      <x:c r="S151" s="8">
        <x:v>71146.23393690796</x:v>
      </x:c>
      <x:c r="T151" s="12">
        <x:v>343895.86971168226</x:v>
      </x:c>
      <x:c r="U151" s="12">
        <x:v>22.75</x:v>
      </x:c>
      <x:c r="V151" s="12">
        <x:v>95</x:v>
      </x:c>
      <x:c r="W151" s="12">
        <x:f>NA()</x:f>
      </x:c>
    </x:row>
    <x:row r="152">
      <x:c r="A152">
        <x:v>363349</x:v>
      </x:c>
      <x:c r="B152" s="1">
        <x:v>44784.346440990535</x:v>
      </x:c>
      <x:c r="C152" s="6">
        <x:v>2.49491488</x:v>
      </x:c>
      <x:c r="D152" s="14" t="s">
        <x:v>94</x:v>
      </x:c>
      <x:c r="E152" s="15">
        <x:v>44771.47877003059</x:v>
      </x:c>
      <x:c r="F152" t="s">
        <x:v>99</x:v>
      </x:c>
      <x:c r="G152" s="6">
        <x:v>97.72097545080992</x:v>
      </x:c>
      <x:c r="H152" t="s">
        <x:v>97</x:v>
      </x:c>
      <x:c r="I152" s="6">
        <x:v>27.761924820014883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20.671999999999997</x:v>
      </x:c>
      <x:c r="S152" s="8">
        <x:v>71141.03416313931</x:v>
      </x:c>
      <x:c r="T152" s="12">
        <x:v>343878.8541462468</x:v>
      </x:c>
      <x:c r="U152" s="12">
        <x:v>22.75</x:v>
      </x:c>
      <x:c r="V152" s="12">
        <x:v>95</x:v>
      </x:c>
      <x:c r="W152" s="12">
        <x:f>NA()</x:f>
      </x:c>
    </x:row>
    <x:row r="153">
      <x:c r="A153">
        <x:v>363357</x:v>
      </x:c>
      <x:c r="B153" s="1">
        <x:v>44784.34645274762</x:v>
      </x:c>
      <x:c r="C153" s="6">
        <x:v>2.5118450683333333</x:v>
      </x:c>
      <x:c r="D153" s="14" t="s">
        <x:v>94</x:v>
      </x:c>
      <x:c r="E153" s="15">
        <x:v>44771.47877003059</x:v>
      </x:c>
      <x:c r="F153" t="s">
        <x:v>99</x:v>
      </x:c>
      <x:c r="G153" s="6">
        <x:v>97.75610910760895</x:v>
      </x:c>
      <x:c r="H153" t="s">
        <x:v>97</x:v>
      </x:c>
      <x:c r="I153" s="6">
        <x:v>27.761774489053096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20.668</x:v>
      </x:c>
      <x:c r="S153" s="8">
        <x:v>71133.3367842201</x:v>
      </x:c>
      <x:c r="T153" s="12">
        <x:v>343874.15441140125</x:v>
      </x:c>
      <x:c r="U153" s="12">
        <x:v>22.75</x:v>
      </x:c>
      <x:c r="V153" s="12">
        <x:v>95</x:v>
      </x:c>
      <x:c r="W153" s="12">
        <x:f>NA()</x:f>
      </x:c>
    </x:row>
    <x:row r="154">
      <x:c r="A154">
        <x:v>363362</x:v>
      </x:c>
      <x:c r="B154" s="1">
        <x:v>44784.34646450274</x:v>
      </x:c>
      <x:c r="C154" s="6">
        <x:v>2.528772441666667</x:v>
      </x:c>
      <x:c r="D154" s="14" t="s">
        <x:v>94</x:v>
      </x:c>
      <x:c r="E154" s="15">
        <x:v>44771.47877003059</x:v>
      </x:c>
      <x:c r="F154" t="s">
        <x:v>99</x:v>
      </x:c>
      <x:c r="G154" s="6">
        <x:v>97.75323453873685</x:v>
      </x:c>
      <x:c r="H154" t="s">
        <x:v>97</x:v>
      </x:c>
      <x:c r="I154" s="6">
        <x:v>27.75552072700748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20.668999999999997</x:v>
      </x:c>
      <x:c r="S154" s="8">
        <x:v>71126.41048837235</x:v>
      </x:c>
      <x:c r="T154" s="12">
        <x:v>343881.3313671108</x:v>
      </x:c>
      <x:c r="U154" s="12">
        <x:v>22.75</x:v>
      </x:c>
      <x:c r="V154" s="12">
        <x:v>95</x:v>
      </x:c>
      <x:c r="W154" s="12">
        <x:f>NA()</x:f>
      </x:c>
    </x:row>
    <x:row r="155">
      <x:c r="A155">
        <x:v>363367</x:v>
      </x:c>
      <x:c r="B155" s="1">
        <x:v>44784.34647626216</x:v>
      </x:c>
      <x:c r="C155" s="6">
        <x:v>2.54570601</x:v>
      </x:c>
      <x:c r="D155" s="14" t="s">
        <x:v>94</x:v>
      </x:c>
      <x:c r="E155" s="15">
        <x:v>44771.47877003059</x:v>
      </x:c>
      <x:c r="F155" t="s">
        <x:v>99</x:v>
      </x:c>
      <x:c r="G155" s="6">
        <x:v>97.7686958769554</x:v>
      </x:c>
      <x:c r="H155" t="s">
        <x:v>97</x:v>
      </x:c>
      <x:c r="I155" s="6">
        <x:v>27.767006010485602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20.665999999999997</x:v>
      </x:c>
      <x:c r="S155" s="8">
        <x:v>71128.45279427686</x:v>
      </x:c>
      <x:c r="T155" s="12">
        <x:v>343881.5010894433</x:v>
      </x:c>
      <x:c r="U155" s="12">
        <x:v>22.75</x:v>
      </x:c>
      <x:c r="V155" s="12">
        <x:v>95</x:v>
      </x:c>
      <x:c r="W155" s="12">
        <x:f>NA()</x:f>
      </x:c>
    </x:row>
    <x:row r="156">
      <x:c r="A156">
        <x:v>363372</x:v>
      </x:c>
      <x:c r="B156" s="1">
        <x:v>44784.34648745136</x:v>
      </x:c>
      <x:c r="C156" s="6">
        <x:v>2.561818455</x:v>
      </x:c>
      <x:c r="D156" s="14" t="s">
        <x:v>94</x:v>
      </x:c>
      <x:c r="E156" s="15">
        <x:v>44771.47877003059</x:v>
      </x:c>
      <x:c r="F156" t="s">
        <x:v>99</x:v>
      </x:c>
      <x:c r="G156" s="6">
        <x:v>97.77177511770832</x:v>
      </x:c>
      <x:c r="H156" t="s">
        <x:v>97</x:v>
      </x:c>
      <x:c r="I156" s="6">
        <x:v>27.763728792082475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20.665999999999997</x:v>
      </x:c>
      <x:c r="S156" s="8">
        <x:v>71119.26477521635</x:v>
      </x:c>
      <x:c r="T156" s="12">
        <x:v>343866.07215742307</x:v>
      </x:c>
      <x:c r="U156" s="12">
        <x:v>22.75</x:v>
      </x:c>
      <x:c r="V156" s="12">
        <x:v>95</x:v>
      </x:c>
      <x:c r="W156" s="12">
        <x:f>NA()</x:f>
      </x:c>
    </x:row>
    <x:row r="157">
      <x:c r="A157">
        <x:v>363378</x:v>
      </x:c>
      <x:c r="B157" s="1">
        <x:v>44784.34649922953</x:v>
      </x:c>
      <x:c r="C157" s="6">
        <x:v>2.5787790216666666</x:v>
      </x:c>
      <x:c r="D157" s="14" t="s">
        <x:v>94</x:v>
      </x:c>
      <x:c r="E157" s="15">
        <x:v>44771.47877003059</x:v>
      </x:c>
      <x:c r="F157" t="s">
        <x:v>99</x:v>
      </x:c>
      <x:c r="G157" s="6">
        <x:v>97.79481442547288</x:v>
      </x:c>
      <x:c r="H157" t="s">
        <x:v>97</x:v>
      </x:c>
      <x:c r="I157" s="6">
        <x:v>27.76715634168204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20.662999999999997</x:v>
      </x:c>
      <x:c r="S157" s="8">
        <x:v>71122.19585037485</x:v>
      </x:c>
      <x:c r="T157" s="12">
        <x:v>343886.79773013864</x:v>
      </x:c>
      <x:c r="U157" s="12">
        <x:v>22.75</x:v>
      </x:c>
      <x:c r="V157" s="12">
        <x:v>95</x:v>
      </x:c>
      <x:c r="W157" s="12">
        <x:f>NA()</x:f>
      </x:c>
    </x:row>
    <x:row r="158">
      <x:c r="A158">
        <x:v>363383</x:v>
      </x:c>
      <x:c r="B158" s="1">
        <x:v>44784.34651100346</x:v>
      </x:c>
      <x:c r="C158" s="6">
        <x:v>2.5957334816666666</x:v>
      </x:c>
      <x:c r="D158" s="14" t="s">
        <x:v>94</x:v>
      </x:c>
      <x:c r="E158" s="15">
        <x:v>44771.47877003059</x:v>
      </x:c>
      <x:c r="F158" t="s">
        <x:v>99</x:v>
      </x:c>
      <x:c r="G158" s="6">
        <x:v>97.73604090375454</x:v>
      </x:c>
      <x:c r="H158" t="s">
        <x:v>97</x:v>
      </x:c>
      <x:c r="I158" s="6">
        <x:v>27.76451051361255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20.67</x:v>
      </x:c>
      <x:c r="S158" s="8">
        <x:v>71115.91888913795</x:v>
      </x:c>
      <x:c r="T158" s="12">
        <x:v>343869.2535355023</x:v>
      </x:c>
      <x:c r="U158" s="12">
        <x:v>22.75</x:v>
      </x:c>
      <x:c r="V158" s="12">
        <x:v>95</x:v>
      </x:c>
      <x:c r="W158" s="12">
        <x:f>NA()</x:f>
      </x:c>
    </x:row>
    <x:row r="159">
      <x:c r="A159">
        <x:v>363387</x:v>
      </x:c>
      <x:c r="B159" s="1">
        <x:v>44784.34652217658</x:v>
      </x:c>
      <x:c r="C159" s="6">
        <x:v>2.61182278</x:v>
      </x:c>
      <x:c r="D159" s="14" t="s">
        <x:v>94</x:v>
      </x:c>
      <x:c r="E159" s="15">
        <x:v>44771.47877003059</x:v>
      </x:c>
      <x:c r="F159" t="s">
        <x:v>99</x:v>
      </x:c>
      <x:c r="G159" s="6">
        <x:v>97.80685292475624</x:v>
      </x:c>
      <x:c r="H159" t="s">
        <x:v>97</x:v>
      </x:c>
      <x:c r="I159" s="6">
        <x:v>27.754348147921064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20.662999999999997</x:v>
      </x:c>
      <x:c r="S159" s="8">
        <x:v>71112.78857766443</x:v>
      </x:c>
      <x:c r="T159" s="12">
        <x:v>343864.8954236094</x:v>
      </x:c>
      <x:c r="U159" s="12">
        <x:v>22.75</x:v>
      </x:c>
      <x:c r="V159" s="12">
        <x:v>95</x:v>
      </x:c>
      <x:c r="W159" s="12">
        <x:f>NA()</x:f>
      </x:c>
    </x:row>
    <x:row r="160">
      <x:c r="A160">
        <x:v>363393</x:v>
      </x:c>
      <x:c r="B160" s="1">
        <x:v>44784.346533924545</x:v>
      </x:c>
      <x:c r="C160" s="6">
        <x:v>2.6287398433333333</x:v>
      </x:c>
      <x:c r="D160" s="14" t="s">
        <x:v>94</x:v>
      </x:c>
      <x:c r="E160" s="15">
        <x:v>44771.47877003059</x:v>
      </x:c>
      <x:c r="F160" t="s">
        <x:v>99</x:v>
      </x:c>
      <x:c r="G160" s="6">
        <x:v>97.77076411518593</x:v>
      </x:c>
      <x:c r="H160" t="s">
        <x:v>97</x:v>
      </x:c>
      <x:c r="I160" s="6">
        <x:v>27.755490660872056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20.667</x:v>
      </x:c>
      <x:c r="S160" s="8">
        <x:v>71104.14094476137</x:v>
      </x:c>
      <x:c r="T160" s="12">
        <x:v>343851.5651370574</x:v>
      </x:c>
      <x:c r="U160" s="12">
        <x:v>22.75</x:v>
      </x:c>
      <x:c r="V160" s="12">
        <x:v>95</x:v>
      </x:c>
      <x:c r="W160" s="12">
        <x:f>NA()</x:f>
      </x:c>
    </x:row>
    <x:row r="161">
      <x:c r="A161">
        <x:v>363397</x:v>
      </x:c>
      <x:c r="B161" s="1">
        <x:v>44784.34654569402</x:v>
      </x:c>
      <x:c r="C161" s="6">
        <x:v>2.6456878833333333</x:v>
      </x:c>
      <x:c r="D161" s="14" t="s">
        <x:v>94</x:v>
      </x:c>
      <x:c r="E161" s="15">
        <x:v>44771.47877003059</x:v>
      </x:c>
      <x:c r="F161" t="s">
        <x:v>99</x:v>
      </x:c>
      <x:c r="G161" s="6">
        <x:v>97.75010632011895</x:v>
      </x:c>
      <x:c r="H161" t="s">
        <x:v>97</x:v>
      </x:c>
      <x:c r="I161" s="6">
        <x:v>27.7495375713429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20.67</x:v>
      </x:c>
      <x:c r="S161" s="8">
        <x:v>71096.72196537585</x:v>
      </x:c>
      <x:c r="T161" s="12">
        <x:v>343849.32882798335</x:v>
      </x:c>
      <x:c r="U161" s="12">
        <x:v>22.75</x:v>
      </x:c>
      <x:c r="V161" s="12">
        <x:v>95</x:v>
      </x:c>
      <x:c r="W161" s="12">
        <x:f>NA()</x:f>
      </x:c>
    </x:row>
    <x:row r="162">
      <x:c r="A162">
        <x:v>363402</x:v>
      </x:c>
      <x:c r="B162" s="1">
        <x:v>44784.34655686828</x:v>
      </x:c>
      <x:c r="C162" s="6">
        <x:v>2.661778815</x:v>
      </x:c>
      <x:c r="D162" s="14" t="s">
        <x:v>94</x:v>
      </x:c>
      <x:c r="E162" s="15">
        <x:v>44771.47877003059</x:v>
      </x:c>
      <x:c r="F162" t="s">
        <x:v>99</x:v>
      </x:c>
      <x:c r="G162" s="6">
        <x:v>97.79275673193688</x:v>
      </x:c>
      <x:c r="H162" t="s">
        <x:v>97</x:v>
      </x:c>
      <x:c r="I162" s="6">
        <x:v>27.760030650388217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20.664</x:v>
      </x:c>
      <x:c r="S162" s="8">
        <x:v>71100.79048072909</x:v>
      </x:c>
      <x:c r="T162" s="12">
        <x:v>343835.4833022255</x:v>
      </x:c>
      <x:c r="U162" s="12">
        <x:v>22.75</x:v>
      </x:c>
      <x:c r="V162" s="12">
        <x:v>95</x:v>
      </x:c>
      <x:c r="W162" s="12">
        <x:f>NA()</x:f>
      </x:c>
    </x:row>
    <x:row r="163">
      <x:c r="A163">
        <x:v>363406</x:v>
      </x:c>
      <x:c r="B163" s="1">
        <x:v>44784.34656862923</x:v>
      </x:c>
      <x:c r="C163" s="6">
        <x:v>2.678714595</x:v>
      </x:c>
      <x:c r="D163" s="14" t="s">
        <x:v>94</x:v>
      </x:c>
      <x:c r="E163" s="15">
        <x:v>44771.47877003059</x:v>
      </x:c>
      <x:c r="F163" t="s">
        <x:v>99</x:v>
      </x:c>
      <x:c r="G163" s="6">
        <x:v>97.76003551574553</x:v>
      </x:c>
      <x:c r="H163" t="s">
        <x:v>97</x:v>
      </x:c>
      <x:c r="I163" s="6">
        <x:v>27.757595291010148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20.668</x:v>
      </x:c>
      <x:c r="S163" s="8">
        <x:v>71096.47321263635</x:v>
      </x:c>
      <x:c r="T163" s="12">
        <x:v>343850.89568802353</x:v>
      </x:c>
      <x:c r="U163" s="12">
        <x:v>22.75</x:v>
      </x:c>
      <x:c r="V163" s="12">
        <x:v>95</x:v>
      </x:c>
      <x:c r="W163" s="12">
        <x:f>NA()</x:f>
      </x:c>
    </x:row>
    <x:row r="164">
      <x:c r="A164">
        <x:v>363412</x:v>
      </x:c>
      <x:c r="B164" s="1">
        <x:v>44784.346580404315</x:v>
      </x:c>
      <x:c r="C164" s="6">
        <x:v>2.6956707116666667</x:v>
      </x:c>
      <x:c r="D164" s="14" t="s">
        <x:v>94</x:v>
      </x:c>
      <x:c r="E164" s="15">
        <x:v>44771.47877003059</x:v>
      </x:c>
      <x:c r="F164" t="s">
        <x:v>99</x:v>
      </x:c>
      <x:c r="G164" s="6">
        <x:v>97.80456372533745</x:v>
      </x:c>
      <x:c r="H164" t="s">
        <x:v>97</x:v>
      </x:c>
      <x:c r="I164" s="6">
        <x:v>27.75678350494354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20.662999999999997</x:v>
      </x:c>
      <x:c r="S164" s="8">
        <x:v>71096.06555485194</x:v>
      </x:c>
      <x:c r="T164" s="12">
        <x:v>343847.0516842765</x:v>
      </x:c>
      <x:c r="U164" s="12">
        <x:v>22.75</x:v>
      </x:c>
      <x:c r="V164" s="12">
        <x:v>95</x:v>
      </x:c>
      <x:c r="W164" s="12">
        <x:f>NA()</x:f>
      </x:c>
    </x:row>
    <x:row r="165">
      <x:c r="A165">
        <x:v>363415</x:v>
      </x:c>
      <x:c r="B165" s="1">
        <x:v>44784.3465915544</x:v>
      </x:c>
      <x:c r="C165" s="6">
        <x:v>2.711726828333333</x:v>
      </x:c>
      <x:c r="D165" s="14" t="s">
        <x:v>94</x:v>
      </x:c>
      <x:c r="E165" s="15">
        <x:v>44771.47877003059</x:v>
      </x:c>
      <x:c r="F165" t="s">
        <x:v>99</x:v>
      </x:c>
      <x:c r="G165" s="6">
        <x:v>97.8421388701677</x:v>
      </x:c>
      <x:c r="H165" t="s">
        <x:v>97</x:v>
      </x:c>
      <x:c r="I165" s="6">
        <x:v>27.75407755280594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20.659</x:v>
      </x:c>
      <x:c r="S165" s="8">
        <x:v>71086.64188413155</x:v>
      </x:c>
      <x:c r="T165" s="12">
        <x:v>343826.9059396109</x:v>
      </x:c>
      <x:c r="U165" s="12">
        <x:v>22.75</x:v>
      </x:c>
      <x:c r="V165" s="12">
        <x:v>95</x:v>
      </x:c>
      <x:c r="W165" s="12">
        <x:f>NA()</x:f>
      </x:c>
    </x:row>
    <x:row r="166">
      <x:c r="A166">
        <x:v>363421</x:v>
      </x:c>
      <x:c r="B166" s="1">
        <x:v>44784.346603326056</x:v>
      </x:c>
      <x:c r="C166" s="6">
        <x:v>2.7286780166666667</x:v>
      </x:c>
      <x:c r="D166" s="14" t="s">
        <x:v>94</x:v>
      </x:c>
      <x:c r="E166" s="15">
        <x:v>44771.47877003059</x:v>
      </x:c>
      <x:c r="F166" t="s">
        <x:v>99</x:v>
      </x:c>
      <x:c r="G166" s="6">
        <x:v>97.77344810592666</x:v>
      </x:c>
      <x:c r="H166" t="s">
        <x:v>97</x:v>
      </x:c>
      <x:c r="I166" s="6">
        <x:v>27.752634379224673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20.667</x:v>
      </x:c>
      <x:c r="S166" s="8">
        <x:v>71088.73978002301</x:v>
      </x:c>
      <x:c r="T166" s="12">
        <x:v>343834.99394134857</x:v>
      </x:c>
      <x:c r="U166" s="12">
        <x:v>22.75</x:v>
      </x:c>
      <x:c r="V166" s="12">
        <x:v>95</x:v>
      </x:c>
      <x:c r="W166" s="12">
        <x:f>NA()</x:f>
      </x:c>
    </x:row>
    <x:row r="167">
      <x:c r="A167">
        <x:v>363426</x:v>
      </x:c>
      <x:c r="B167" s="1">
        <x:v>44784.34661508945</x:v>
      </x:c>
      <x:c r="C167" s="6">
        <x:v>2.74561731</x:v>
      </x:c>
      <x:c r="D167" s="14" t="s">
        <x:v>94</x:v>
      </x:c>
      <x:c r="E167" s="15">
        <x:v>44771.47877003059</x:v>
      </x:c>
      <x:c r="F167" t="s">
        <x:v>99</x:v>
      </x:c>
      <x:c r="G167" s="6">
        <x:v>97.77923376105822</x:v>
      </x:c>
      <x:c r="H167" t="s">
        <x:v>97</x:v>
      </x:c>
      <x:c r="I167" s="6">
        <x:v>27.755791322239475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20.665999999999997</x:v>
      </x:c>
      <x:c r="S167" s="8">
        <x:v>71075.60213850146</x:v>
      </x:c>
      <x:c r="T167" s="12">
        <x:v>343833.0493735775</x:v>
      </x:c>
      <x:c r="U167" s="12">
        <x:v>22.75</x:v>
      </x:c>
      <x:c r="V167" s="12">
        <x:v>95</x:v>
      </x:c>
      <x:c r="W167" s="12">
        <x:f>NA()</x:f>
      </x:c>
    </x:row>
    <x:row r="168">
      <x:c r="A168">
        <x:v>363430</x:v>
      </x:c>
      <x:c r="B168" s="1">
        <x:v>44784.346626262646</x:v>
      </x:c>
      <x:c r="C168" s="6">
        <x:v>2.7617067133333335</x:v>
      </x:c>
      <x:c r="D168" s="14" t="s">
        <x:v>94</x:v>
      </x:c>
      <x:c r="E168" s="15">
        <x:v>44771.47877003059</x:v>
      </x:c>
      <x:c r="F168" t="s">
        <x:v>99</x:v>
      </x:c>
      <x:c r="G168" s="6">
        <x:v>97.800330159717</x:v>
      </x:c>
      <x:c r="H168" t="s">
        <x:v>97</x:v>
      </x:c>
      <x:c r="I168" s="6">
        <x:v>27.75197292487337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20.664</x:v>
      </x:c>
      <x:c r="S168" s="8">
        <x:v>71081.24582866697</x:v>
      </x:c>
      <x:c r="T168" s="12">
        <x:v>343819.31458368205</x:v>
      </x:c>
      <x:c r="U168" s="12">
        <x:v>22.75</x:v>
      </x:c>
      <x:c r="V168" s="12">
        <x:v>95</x:v>
      </x:c>
      <x:c r="W168" s="12">
        <x:f>NA()</x:f>
      </x:c>
    </x:row>
    <x:row r="169">
      <x:c r="A169">
        <x:v>363436</x:v>
      </x:c>
      <x:c r="B169" s="1">
        <x:v>44784.34663799825</x:v>
      </x:c>
      <x:c r="C169" s="6">
        <x:v>2.778605983333333</x:v>
      </x:c>
      <x:c r="D169" s="14" t="s">
        <x:v>94</x:v>
      </x:c>
      <x:c r="E169" s="15">
        <x:v>44771.47877003059</x:v>
      </x:c>
      <x:c r="F169" t="s">
        <x:v>99</x:v>
      </x:c>
      <x:c r="G169" s="6">
        <x:v>97.84725637068917</x:v>
      </x:c>
      <x:c r="H169" t="s">
        <x:v>97</x:v>
      </x:c>
      <x:c r="I169" s="6">
        <x:v>27.748635589002333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20.659</x:v>
      </x:c>
      <x:c r="S169" s="8">
        <x:v>71068.31434079974</x:v>
      </x:c>
      <x:c r="T169" s="12">
        <x:v>343809.73228336906</x:v>
      </x:c>
      <x:c r="U169" s="12">
        <x:v>22.75</x:v>
      </x:c>
      <x:c r="V169" s="12">
        <x:v>95</x:v>
      </x:c>
      <x:c r="W169" s="12">
        <x:f>NA()</x:f>
      </x:c>
    </x:row>
    <x:row r="170">
      <x:c r="A170">
        <x:v>363440</x:v>
      </x:c>
      <x:c r="B170" s="1">
        <x:v>44784.346649600266</x:v>
      </x:c>
      <x:c r="C170" s="6">
        <x:v>2.795312888333333</x:v>
      </x:c>
      <x:c r="D170" s="14" t="s">
        <x:v>94</x:v>
      </x:c>
      <x:c r="E170" s="15">
        <x:v>44771.47877003059</x:v>
      </x:c>
      <x:c r="F170" t="s">
        <x:v>99</x:v>
      </x:c>
      <x:c r="G170" s="6">
        <x:v>97.83810069223883</x:v>
      </x:c>
      <x:c r="H170" t="s">
        <x:v>97</x:v>
      </x:c>
      <x:c r="I170" s="6">
        <x:v>27.74905651406425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20.659999999999997</x:v>
      </x:c>
      <x:c r="S170" s="8">
        <x:v>71066.46551338419</x:v>
      </x:c>
      <x:c r="T170" s="12">
        <x:v>343803.338345598</x:v>
      </x:c>
      <x:c r="U170" s="12">
        <x:v>22.75</x:v>
      </x:c>
      <x:c r="V170" s="12">
        <x:v>95</x:v>
      </x:c>
      <x:c r="W170" s="12">
        <x:f>NA()</x:f>
      </x:c>
    </x:row>
    <x:row r="171">
      <x:c r="A171">
        <x:v>363446</x:v>
      </x:c>
      <x:c r="B171" s="1">
        <x:v>44784.346661170704</x:v>
      </x:c>
      <x:c r="C171" s="6">
        <x:v>2.8119743183333332</x:v>
      </x:c>
      <x:c r="D171" s="14" t="s">
        <x:v>94</x:v>
      </x:c>
      <x:c r="E171" s="15">
        <x:v>44771.47877003059</x:v>
      </x:c>
      <x:c r="F171" t="s">
        <x:v>99</x:v>
      </x:c>
      <x:c r="G171" s="6">
        <x:v>97.80891091073877</x:v>
      </x:c>
      <x:c r="H171" t="s">
        <x:v>97</x:v>
      </x:c>
      <x:c r="I171" s="6">
        <x:v>27.761473827149985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20.662</x:v>
      </x:c>
      <x:c r="S171" s="8">
        <x:v>71062.87628235928</x:v>
      </x:c>
      <x:c r="T171" s="12">
        <x:v>343804.8352520955</x:v>
      </x:c>
      <x:c r="U171" s="12">
        <x:v>22.75</x:v>
      </x:c>
      <x:c r="V171" s="12">
        <x:v>95</x:v>
      </x:c>
      <x:c r="W171" s="12">
        <x:f>NA()</x:f>
      </x:c>
    </x:row>
    <x:row r="172">
      <x:c r="A172">
        <x:v>363453</x:v>
      </x:c>
      <x:c r="B172" s="1">
        <x:v>44784.346672731896</x:v>
      </x:c>
      <x:c r="C172" s="6">
        <x:v>2.828622435</x:v>
      </x:c>
      <x:c r="D172" s="14" t="s">
        <x:v>94</x:v>
      </x:c>
      <x:c r="E172" s="15">
        <x:v>44771.47877003059</x:v>
      </x:c>
      <x:c r="F172" t="s">
        <x:v>99</x:v>
      </x:c>
      <x:c r="G172" s="6">
        <x:v>97.8394208856706</x:v>
      </x:c>
      <x:c r="H172" t="s">
        <x:v>97</x:v>
      </x:c>
      <x:c r="I172" s="6">
        <x:v>27.766284420837565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20.658</x:v>
      </x:c>
      <x:c r="S172" s="8">
        <x:v>71061.46879629091</x:v>
      </x:c>
      <x:c r="T172" s="12">
        <x:v>343793.014461938</x:v>
      </x:c>
      <x:c r="U172" s="12">
        <x:v>22.75</x:v>
      </x:c>
      <x:c r="V172" s="12">
        <x:v>95</x:v>
      </x:c>
      <x:c r="W172" s="12">
        <x:f>NA()</x:f>
      </x:c>
    </x:row>
    <x:row r="173">
      <x:c r="A173">
        <x:v>363456</x:v>
      </x:c>
      <x:c r="B173" s="1">
        <x:v>44784.346684266806</x:v>
      </x:c>
      <x:c r="C173" s="6">
        <x:v>2.8452327</x:v>
      </x:c>
      <x:c r="D173" s="14" t="s">
        <x:v>94</x:v>
      </x:c>
      <x:c r="E173" s="15">
        <x:v>44771.47877003059</x:v>
      </x:c>
      <x:c r="F173" t="s">
        <x:v>99</x:v>
      </x:c>
      <x:c r="G173" s="6">
        <x:v>97.7990767174279</x:v>
      </x:c>
      <x:c r="H173" t="s">
        <x:v>97</x:v>
      </x:c>
      <x:c r="I173" s="6">
        <x:v>27.771936877232747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20.662</x:v>
      </x:c>
      <x:c r="S173" s="8">
        <x:v>71053.21504548618</x:v>
      </x:c>
      <x:c r="T173" s="12">
        <x:v>343792.2055420305</x:v>
      </x:c>
      <x:c r="U173" s="12">
        <x:v>22.75</x:v>
      </x:c>
      <x:c r="V173" s="12">
        <x:v>95</x:v>
      </x:c>
      <x:c r="W173" s="12">
        <x:f>NA()</x:f>
      </x:c>
    </x:row>
    <x:row r="174">
      <x:c r="A174">
        <x:v>363460</x:v>
      </x:c>
      <x:c r="B174" s="1">
        <x:v>44784.346695747445</x:v>
      </x:c>
      <x:c r="C174" s="6">
        <x:v>2.861764825</x:v>
      </x:c>
      <x:c r="D174" s="14" t="s">
        <x:v>94</x:v>
      </x:c>
      <x:c r="E174" s="15">
        <x:v>44771.47877003059</x:v>
      </x:c>
      <x:c r="F174" t="s">
        <x:v>99</x:v>
      </x:c>
      <x:c r="G174" s="6">
        <x:v>97.82232699418368</x:v>
      </x:c>
      <x:c r="H174" t="s">
        <x:v>97</x:v>
      </x:c>
      <x:c r="I174" s="6">
        <x:v>27.76583342738695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20.659999999999997</x:v>
      </x:c>
      <x:c r="S174" s="8">
        <x:v>71049.226454925</x:v>
      </x:c>
      <x:c r="T174" s="12">
        <x:v>343790.3962499026</x:v>
      </x:c>
      <x:c r="U174" s="12">
        <x:v>22.75</x:v>
      </x:c>
      <x:c r="V174" s="12">
        <x:v>95</x:v>
      </x:c>
      <x:c r="W174" s="12">
        <x:f>NA()</x:f>
      </x:c>
    </x:row>
    <x:row r="175">
      <x:c r="A175">
        <x:v>363466</x:v>
      </x:c>
      <x:c r="B175" s="1">
        <x:v>44784.34670727459</x:v>
      </x:c>
      <x:c r="C175" s="6">
        <x:v>2.87836391</x:v>
      </x:c>
      <x:c r="D175" s="14" t="s">
        <x:v>94</x:v>
      </x:c>
      <x:c r="E175" s="15">
        <x:v>44771.47877003059</x:v>
      </x:c>
      <x:c r="F175" t="s">
        <x:v>99</x:v>
      </x:c>
      <x:c r="G175" s="6">
        <x:v>97.82905432867088</x:v>
      </x:c>
      <x:c r="H175" t="s">
        <x:v>97</x:v>
      </x:c>
      <x:c r="I175" s="6">
        <x:v>27.758677672737576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20.659999999999997</x:v>
      </x:c>
      <x:c r="S175" s="8">
        <x:v>71041.33760192062</x:v>
      </x:c>
      <x:c r="T175" s="12">
        <x:v>343792.8981175035</x:v>
      </x:c>
      <x:c r="U175" s="12">
        <x:v>22.75</x:v>
      </x:c>
      <x:c r="V175" s="12">
        <x:v>95</x:v>
      </x:c>
      <x:c r="W175" s="12">
        <x:f>NA()</x:f>
      </x:c>
    </x:row>
    <x:row r="176">
      <x:c r="A176">
        <x:v>363472</x:v>
      </x:c>
      <x:c r="B176" s="1">
        <x:v>44784.3467188614</x:v>
      </x:c>
      <x:c r="C176" s="6">
        <x:v>2.8950489083333335</x:v>
      </x:c>
      <x:c r="D176" s="14" t="s">
        <x:v>94</x:v>
      </x:c>
      <x:c r="E176" s="15">
        <x:v>44771.47877003059</x:v>
      </x:c>
      <x:c r="F176" t="s">
        <x:v>99</x:v>
      </x:c>
      <x:c r="G176" s="6">
        <x:v>97.86279585561164</x:v>
      </x:c>
      <x:c r="H176" t="s">
        <x:v>97</x:v>
      </x:c>
      <x:c r="I176" s="6">
        <x:v>27.760060716564112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20.656</x:v>
      </x:c>
      <x:c r="S176" s="8">
        <x:v>71040.5926036045</x:v>
      </x:c>
      <x:c r="T176" s="12">
        <x:v>343801.93593087076</x:v>
      </x:c>
      <x:c r="U176" s="12">
        <x:v>22.75</x:v>
      </x:c>
      <x:c r="V176" s="12">
        <x:v>95</x:v>
      </x:c>
      <x:c r="W176" s="12">
        <x:f>NA()</x:f>
      </x:c>
    </x:row>
    <x:row r="177">
      <x:c r="A177">
        <x:v>363476</x:v>
      </x:c>
      <x:c r="B177" s="1">
        <x:v>44784.34673043689</x:v>
      </x:c>
      <x:c r="C177" s="6">
        <x:v>2.9117176216666665</x:v>
      </x:c>
      <x:c r="D177" s="14" t="s">
        <x:v>94</x:v>
      </x:c>
      <x:c r="E177" s="15">
        <x:v>44771.47877003059</x:v>
      </x:c>
      <x:c r="F177" t="s">
        <x:v>99</x:v>
      </x:c>
      <x:c r="G177" s="6">
        <x:v>97.80204375838726</x:v>
      </x:c>
      <x:c r="H177" t="s">
        <x:v>97</x:v>
      </x:c>
      <x:c r="I177" s="6">
        <x:v>27.76877991902984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20.662</x:v>
      </x:c>
      <x:c r="S177" s="8">
        <x:v>71041.36888461126</x:v>
      </x:c>
      <x:c r="T177" s="12">
        <x:v>343780.03033255914</x:v>
      </x:c>
      <x:c r="U177" s="12">
        <x:v>22.75</x:v>
      </x:c>
      <x:c r="V177" s="12">
        <x:v>95</x:v>
      </x:c>
      <x:c r="W177" s="12">
        <x:f>NA()</x:f>
      </x:c>
    </x:row>
    <x:row r="178">
      <x:c r="A178">
        <x:v>363481</x:v>
      </x:c>
      <x:c r="B178" s="1">
        <x:v>44784.3467425995</x:v>
      </x:c>
      <x:c r="C178" s="6">
        <x:v>2.9292317766666667</x:v>
      </x:c>
      <x:c r="D178" s="14" t="s">
        <x:v>94</x:v>
      </x:c>
      <x:c r="E178" s="15">
        <x:v>44771.47877003059</x:v>
      </x:c>
      <x:c r="F178" t="s">
        <x:v>99</x:v>
      </x:c>
      <x:c r="G178" s="6">
        <x:v>97.86997864242964</x:v>
      </x:c>
      <x:c r="H178" t="s">
        <x:v>97</x:v>
      </x:c>
      <x:c r="I178" s="6">
        <x:v>27.752423916461794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20.656</x:v>
      </x:c>
      <x:c r="S178" s="8">
        <x:v>71040.41453640201</x:v>
      </x:c>
      <x:c r="T178" s="12">
        <x:v>343787.1203020708</x:v>
      </x:c>
      <x:c r="U178" s="12">
        <x:v>22.75</x:v>
      </x:c>
      <x:c r="V178" s="12">
        <x:v>95</x:v>
      </x:c>
      <x:c r="W178" s="12">
        <x:f>NA()</x:f>
      </x:c>
    </x:row>
    <x:row r="179">
      <x:c r="A179">
        <x:v>363485</x:v>
      </x:c>
      <x:c r="B179" s="1">
        <x:v>44784.34675365591</x:v>
      </x:c>
      <x:c r="C179" s="6">
        <x:v>2.9451530016666667</x:v>
      </x:c>
      <x:c r="D179" s="14" t="s">
        <x:v>94</x:v>
      </x:c>
      <x:c r="E179" s="15">
        <x:v>44771.47877003059</x:v>
      </x:c>
      <x:c r="F179" t="s">
        <x:v>99</x:v>
      </x:c>
      <x:c r="G179" s="6">
        <x:v>97.8950279303252</x:v>
      </x:c>
      <x:c r="H179" t="s">
        <x:v>97</x:v>
      </x:c>
      <x:c r="I179" s="6">
        <x:v>27.753746825471808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20.653</x:v>
      </x:c>
      <x:c r="S179" s="8">
        <x:v>71031.98224474944</x:v>
      </x:c>
      <x:c r="T179" s="12">
        <x:v>343782.6081487276</x:v>
      </x:c>
      <x:c r="U179" s="12">
        <x:v>22.75</x:v>
      </x:c>
      <x:c r="V179" s="12">
        <x:v>95</x:v>
      </x:c>
      <x:c r="W179" s="12">
        <x:f>NA()</x:f>
      </x:c>
    </x:row>
    <x:row r="180">
      <x:c r="A180">
        <x:v>363491</x:v>
      </x:c>
      <x:c r="B180" s="1">
        <x:v>44784.34676507704</x:v>
      </x:c>
      <x:c r="C180" s="6">
        <x:v>2.9615994266666665</x:v>
      </x:c>
      <x:c r="D180" s="14" t="s">
        <x:v>94</x:v>
      </x:c>
      <x:c r="E180" s="15">
        <x:v>44771.47877003059</x:v>
      </x:c>
      <x:c r="F180" t="s">
        <x:v>99</x:v>
      </x:c>
      <x:c r="G180" s="6">
        <x:v>97.91338257531477</x:v>
      </x:c>
      <x:c r="H180" t="s">
        <x:v>97</x:v>
      </x:c>
      <x:c r="I180" s="6">
        <x:v>27.752874908112062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20.650999999999996</x:v>
      </x:c>
      <x:c r="S180" s="8">
        <x:v>71032.75269986737</x:v>
      </x:c>
      <x:c r="T180" s="12">
        <x:v>343766.6798613363</x:v>
      </x:c>
      <x:c r="U180" s="12">
        <x:v>22.75</x:v>
      </x:c>
      <x:c r="V180" s="12">
        <x:v>95</x:v>
      </x:c>
      <x:c r="W180" s="12">
        <x:f>NA()</x:f>
      </x:c>
    </x:row>
    <x:row r="181">
      <x:c r="A181">
        <x:v>363495</x:v>
      </x:c>
      <x:c r="B181" s="1">
        <x:v>44784.34677721304</x:v>
      </x:c>
      <x:c r="C181" s="6">
        <x:v>2.97907527</x:v>
      </x:c>
      <x:c r="D181" s="14" t="s">
        <x:v>94</x:v>
      </x:c>
      <x:c r="E181" s="15">
        <x:v>44771.47877003059</x:v>
      </x:c>
      <x:c r="F181" t="s">
        <x:v>99</x:v>
      </x:c>
      <x:c r="G181" s="6">
        <x:v>97.87000350810894</x:v>
      </x:c>
      <x:c r="H181" t="s">
        <x:v>97</x:v>
      </x:c>
      <x:c r="I181" s="6">
        <x:v>27.76171435667038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20.655</x:v>
      </x:c>
      <x:c r="S181" s="8">
        <x:v>71028.51176245158</x:v>
      </x:c>
      <x:c r="T181" s="12">
        <x:v>343769.58306276344</x:v>
      </x:c>
      <x:c r="U181" s="12">
        <x:v>22.75</x:v>
      </x:c>
      <x:c r="V181" s="12">
        <x:v>95</x:v>
      </x:c>
      <x:c r="W181" s="12">
        <x:f>NA()</x:f>
      </x:c>
    </x:row>
    <x:row r="182">
      <x:c r="A182">
        <x:v>363503</x:v>
      </x:c>
      <x:c r="B182" s="1">
        <x:v>44784.34678878605</x:v>
      </x:c>
      <x:c r="C182" s="6">
        <x:v>2.995740425</x:v>
      </x:c>
      <x:c r="D182" s="14" t="s">
        <x:v>94</x:v>
      </x:c>
      <x:c r="E182" s="15">
        <x:v>44771.47877003059</x:v>
      </x:c>
      <x:c r="F182" t="s">
        <x:v>99</x:v>
      </x:c>
      <x:c r="G182" s="6">
        <x:v>97.86254136343571</x:v>
      </x:c>
      <x:c r="H182" t="s">
        <x:v>97</x:v>
      </x:c>
      <x:c r="I182" s="6">
        <x:v>27.76033131216218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20.656</x:v>
      </x:c>
      <x:c r="S182" s="8">
        <x:v>71020.81808217731</x:v>
      </x:c>
      <x:c r="T182" s="12">
        <x:v>343780.282730548</x:v>
      </x:c>
      <x:c r="U182" s="12">
        <x:v>22.75</x:v>
      </x:c>
      <x:c r="V182" s="12">
        <x:v>95</x:v>
      </x:c>
      <x:c r="W182" s="12">
        <x:f>NA()</x:f>
      </x:c>
    </x:row>
    <x:row r="183">
      <x:c r="A183">
        <x:v>363504</x:v>
      </x:c>
      <x:c r="B183" s="1">
        <x:v>44784.346800242565</x:v>
      </x:c>
      <x:c r="C183" s="6">
        <x:v>3.01223779</x:v>
      </x:c>
      <x:c r="D183" s="14" t="s">
        <x:v>94</x:v>
      </x:c>
      <x:c r="E183" s="15">
        <x:v>44771.47877003059</x:v>
      </x:c>
      <x:c r="F183" t="s">
        <x:v>99</x:v>
      </x:c>
      <x:c r="G183" s="6">
        <x:v>97.91895400747033</x:v>
      </x:c>
      <x:c r="H183" t="s">
        <x:v>97</x:v>
      </x:c>
      <x:c r="I183" s="6">
        <x:v>27.75627238048355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20.65</x:v>
      </x:c>
      <x:c r="S183" s="8">
        <x:v>71013.41526896697</x:v>
      </x:c>
      <x:c r="T183" s="12">
        <x:v>343758.59729744005</x:v>
      </x:c>
      <x:c r="U183" s="12">
        <x:v>22.75</x:v>
      </x:c>
      <x:c r="V183" s="12">
        <x:v>95</x:v>
      </x:c>
      <x:c r="W183" s="12">
        <x:f>NA()</x:f>
      </x:c>
    </x:row>
    <x:row r="184">
      <x:c r="A184">
        <x:v>363511</x:v>
      </x:c>
      <x:c r="B184" s="1">
        <x:v>44784.34681175293</x:v>
      </x:c>
      <x:c r="C184" s="6">
        <x:v>3.02881272</x:v>
      </x:c>
      <x:c r="D184" s="14" t="s">
        <x:v>94</x:v>
      </x:c>
      <x:c r="E184" s="15">
        <x:v>44771.47877003059</x:v>
      </x:c>
      <x:c r="F184" t="s">
        <x:v>99</x:v>
      </x:c>
      <x:c r="G184" s="6">
        <x:v>97.91403114524151</x:v>
      </x:c>
      <x:c r="H184" t="s">
        <x:v>97</x:v>
      </x:c>
      <x:c r="I184" s="6">
        <x:v>27.761503893339068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20.65</x:v>
      </x:c>
      <x:c r="S184" s="8">
        <x:v>71012.02317018449</x:v>
      </x:c>
      <x:c r="T184" s="12">
        <x:v>343755.33583717555</x:v>
      </x:c>
      <x:c r="U184" s="12">
        <x:v>22.75</x:v>
      </x:c>
      <x:c r="V184" s="12">
        <x:v>95</x:v>
      </x:c>
      <x:c r="W184" s="12">
        <x:f>NA()</x:f>
      </x:c>
    </x:row>
    <x:row r="185">
      <x:c r="A185">
        <x:v>363518</x:v>
      </x:c>
      <x:c r="B185" s="1">
        <x:v>44784.346822975385</x:v>
      </x:c>
      <x:c r="C185" s="6">
        <x:v>3.0449730616666666</x:v>
      </x:c>
      <x:c r="D185" s="14" t="s">
        <x:v>94</x:v>
      </x:c>
      <x:c r="E185" s="15">
        <x:v>44771.47877003059</x:v>
      </x:c>
      <x:c r="F185" t="s">
        <x:v>99</x:v>
      </x:c>
      <x:c r="G185" s="6">
        <x:v>97.88340302706675</x:v>
      </x:c>
      <x:c r="H185" t="s">
        <x:v>97</x:v>
      </x:c>
      <x:c r="I185" s="6">
        <x:v>27.76610402345068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20.653</x:v>
      </x:c>
      <x:c r="S185" s="8">
        <x:v>71004.13991758268</x:v>
      </x:c>
      <x:c r="T185" s="12">
        <x:v>343755.6196731058</x:v>
      </x:c>
      <x:c r="U185" s="12">
        <x:v>22.75</x:v>
      </x:c>
      <x:c r="V185" s="12">
        <x:v>95</x:v>
      </x:c>
      <x:c r="W185" s="12">
        <x:f>NA()</x:f>
      </x:c>
    </x:row>
    <x:row r="186">
      <x:c r="A186">
        <x:v>363520</x:v>
      </x:c>
      <x:c r="B186" s="1">
        <x:v>44784.34683503312</x:v>
      </x:c>
      <x:c r="C186" s="6">
        <x:v>3.0623361883333335</x:v>
      </x:c>
      <x:c r="D186" s="14" t="s">
        <x:v>94</x:v>
      </x:c>
      <x:c r="E186" s="15">
        <x:v>44771.47877003059</x:v>
      </x:c>
      <x:c r="F186" t="s">
        <x:v>99</x:v>
      </x:c>
      <x:c r="G186" s="6">
        <x:v>97.96547212178045</x:v>
      </x:c>
      <x:c r="H186" t="s">
        <x:v>97</x:v>
      </x:c>
      <x:c r="I186" s="6">
        <x:v>27.753446164287652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20.644999999999996</x:v>
      </x:c>
      <x:c r="S186" s="8">
        <x:v>71003.5467727427</x:v>
      </x:c>
      <x:c r="T186" s="12">
        <x:v>343749.5658242127</x:v>
      </x:c>
      <x:c r="U186" s="12">
        <x:v>22.75</x:v>
      </x:c>
      <x:c r="V186" s="12">
        <x:v>95</x:v>
      </x:c>
      <x:c r="W186" s="12">
        <x:f>NA()</x:f>
      </x:c>
    </x:row>
    <x:row r="187">
      <x:c r="A187">
        <x:v>363528</x:v>
      </x:c>
      <x:c r="B187" s="1">
        <x:v>44784.346846445354</x:v>
      </x:c>
      <x:c r="C187" s="6">
        <x:v>3.0787698083333335</x:v>
      </x:c>
      <x:c r="D187" s="14" t="s">
        <x:v>94</x:v>
      </x:c>
      <x:c r="E187" s="15">
        <x:v>44771.47877003059</x:v>
      </x:c>
      <x:c r="F187" t="s">
        <x:v>99</x:v>
      </x:c>
      <x:c r="G187" s="6">
        <x:v>97.91524767650425</x:v>
      </x:c>
      <x:c r="H187" t="s">
        <x:v>97</x:v>
      </x:c>
      <x:c r="I187" s="6">
        <x:v>27.760211047449047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20.65</x:v>
      </x:c>
      <x:c r="S187" s="8">
        <x:v>70995.41437348048</x:v>
      </x:c>
      <x:c r="T187" s="12">
        <x:v>343733.49711570796</x:v>
      </x:c>
      <x:c r="U187" s="12">
        <x:v>22.75</x:v>
      </x:c>
      <x:c r="V187" s="12">
        <x:v>95</x:v>
      </x:c>
      <x:c r="W187" s="12">
        <x:f>NA()</x:f>
      </x:c>
    </x:row>
    <x:row r="188">
      <x:c r="A188">
        <x:v>363536</x:v>
      </x:c>
      <x:c r="B188" s="1">
        <x:v>44784.34685823641</x:v>
      </x:c>
      <x:c r="C188" s="6">
        <x:v>3.0957489333333332</x:v>
      </x:c>
      <x:c r="D188" s="14" t="s">
        <x:v>94</x:v>
      </x:c>
      <x:c r="E188" s="15">
        <x:v>44771.47877003059</x:v>
      </x:c>
      <x:c r="F188" t="s">
        <x:v>99</x:v>
      </x:c>
      <x:c r="G188" s="6">
        <x:v>97.96892569089724</x:v>
      </x:c>
      <x:c r="H188" t="s">
        <x:v>97</x:v>
      </x:c>
      <x:c r="I188" s="6">
        <x:v>27.749778100007916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20.644999999999996</x:v>
      </x:c>
      <x:c r="S188" s="8">
        <x:v>70993.21995039533</x:v>
      </x:c>
      <x:c r="T188" s="12">
        <x:v>343742.340968434</x:v>
      </x:c>
      <x:c r="U188" s="12">
        <x:v>22.75</x:v>
      </x:c>
      <x:c r="V188" s="12">
        <x:v>95</x:v>
      </x:c>
      <x:c r="W188" s="12">
        <x:f>NA()</x:f>
      </x:c>
    </x:row>
    <x:row r="189">
      <x:c r="A189">
        <x:v>363534</x:v>
      </x:c>
      <x:c r="B189" s="1">
        <x:v>44784.34686935259</x:v>
      </x:c>
      <x:c r="C189" s="6">
        <x:v>3.111756215</x:v>
      </x:c>
      <x:c r="D189" s="14" t="s">
        <x:v>94</x:v>
      </x:c>
      <x:c r="E189" s="15">
        <x:v>44771.47877003059</x:v>
      </x:c>
      <x:c r="F189" t="s">
        <x:v>99</x:v>
      </x:c>
      <x:c r="G189" s="6">
        <x:v>97.92064986338475</x:v>
      </x:c>
      <x:c r="H189" t="s">
        <x:v>97</x:v>
      </x:c>
      <x:c r="I189" s="6">
        <x:v>27.763788924502023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20.649</x:v>
      </x:c>
      <x:c r="S189" s="8">
        <x:v>70991.6648027257</x:v>
      </x:c>
      <x:c r="T189" s="12">
        <x:v>343724.8854853289</x:v>
      </x:c>
      <x:c r="U189" s="12">
        <x:v>22.75</x:v>
      </x:c>
      <x:c r="V189" s="12">
        <x:v>95</x:v>
      </x:c>
      <x:c r="W189" s="12">
        <x:f>NA()</x:f>
      </x:c>
    </x:row>
    <x:row r="190">
      <x:c r="A190">
        <x:v>363543</x:v>
      </x:c>
      <x:c r="B190" s="1">
        <x:v>44784.34688151469</x:v>
      </x:c>
      <x:c r="C190" s="6">
        <x:v>3.1292696633333335</x:v>
      </x:c>
      <x:c r="D190" s="14" t="s">
        <x:v>94</x:v>
      </x:c>
      <x:c r="E190" s="15">
        <x:v>44771.47877003059</x:v>
      </x:c>
      <x:c r="F190" t="s">
        <x:v>99</x:v>
      </x:c>
      <x:c r="G190" s="6">
        <x:v>97.9193484192889</x:v>
      </x:c>
      <x:c r="H190" t="s">
        <x:v>97</x:v>
      </x:c>
      <x:c r="I190" s="6">
        <x:v>27.765171970434494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20.649</x:v>
      </x:c>
      <x:c r="S190" s="8">
        <x:v>70985.02645447748</x:v>
      </x:c>
      <x:c r="T190" s="12">
        <x:v>343733.8327068877</x:v>
      </x:c>
      <x:c r="U190" s="12">
        <x:v>22.75</x:v>
      </x:c>
      <x:c r="V190" s="12">
        <x:v>95</x:v>
      </x:c>
      <x:c r="W190" s="12">
        <x:f>NA()</x:f>
      </x:c>
    </x:row>
    <x:row r="191">
      <x:c r="A191">
        <x:v>363547</x:v>
      </x:c>
      <x:c r="B191" s="1">
        <x:v>44784.34689244645</x:v>
      </x:c>
      <x:c r="C191" s="6">
        <x:v>3.1450113866666665</x:v>
      </x:c>
      <x:c r="D191" s="14" t="s">
        <x:v>94</x:v>
      </x:c>
      <x:c r="E191" s="15">
        <x:v>44771.47877003059</x:v>
      </x:c>
      <x:c r="F191" t="s">
        <x:v>99</x:v>
      </x:c>
      <x:c r="G191" s="6">
        <x:v>97.911286968984</x:v>
      </x:c>
      <x:c r="H191" t="s">
        <x:v>97</x:v>
      </x:c>
      <x:c r="I191" s="6">
        <x:v>27.76442031496572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20.65</x:v>
      </x:c>
      <x:c r="S191" s="8">
        <x:v>70986.4901538932</x:v>
      </x:c>
      <x:c r="T191" s="12">
        <x:v>343728.0169264693</x:v>
      </x:c>
      <x:c r="U191" s="12">
        <x:v>22.75</x:v>
      </x:c>
      <x:c r="V191" s="12">
        <x:v>95</x:v>
      </x:c>
      <x:c r="W191" s="12">
        <x:f>NA()</x:f>
      </x:c>
    </x:row>
    <x:row r="192">
      <x:c r="A192">
        <x:v>363549</x:v>
      </x:c>
      <x:c r="B192" s="1">
        <x:v>44784.34690427207</x:v>
      </x:c>
      <x:c r="C192" s="6">
        <x:v>3.162040275</x:v>
      </x:c>
      <x:c r="D192" s="14" t="s">
        <x:v>94</x:v>
      </x:c>
      <x:c r="E192" s="15">
        <x:v>44771.47877003059</x:v>
      </x:c>
      <x:c r="F192" t="s">
        <x:v>99</x:v>
      </x:c>
      <x:c r="G192" s="6">
        <x:v>97.94215382885896</x:v>
      </x:c>
      <x:c r="H192" t="s">
        <x:v>97</x:v>
      </x:c>
      <x:c r="I192" s="6">
        <x:v>27.750259157390246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20.647999999999996</x:v>
      </x:c>
      <x:c r="S192" s="8">
        <x:v>70976.54696932557</x:v>
      </x:c>
      <x:c r="T192" s="12">
        <x:v>343714.0279438596</x:v>
      </x:c>
      <x:c r="U192" s="12">
        <x:v>22.75</x:v>
      </x:c>
      <x:c r="V192" s="12">
        <x:v>95</x:v>
      </x:c>
      <x:c r="W192" s="12">
        <x:f>NA()</x:f>
      </x:c>
    </x:row>
    <x:row r="193">
      <x:c r="A193">
        <x:v>363557</x:v>
      </x:c>
      <x:c r="B193" s="1">
        <x:v>44784.34691557169</x:v>
      </x:c>
      <x:c r="C193" s="6">
        <x:v>3.1783117316666667</x:v>
      </x:c>
      <x:c r="D193" s="14" t="s">
        <x:v>94</x:v>
      </x:c>
      <x:c r="E193" s="15">
        <x:v>44771.47877003059</x:v>
      </x:c>
      <x:c r="F193" t="s">
        <x:v>99</x:v>
      </x:c>
      <x:c r="G193" s="6">
        <x:v>97.9403977781008</x:v>
      </x:c>
      <x:c r="H193" t="s">
        <x:v>97</x:v>
      </x:c>
      <x:c r="I193" s="6">
        <x:v>27.7614437609609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20.647</x:v>
      </x:c>
      <x:c r="S193" s="8">
        <x:v>70976.55721675685</x:v>
      </x:c>
      <x:c r="T193" s="12">
        <x:v>343710.99997988244</x:v>
      </x:c>
      <x:c r="U193" s="12">
        <x:v>22.75</x:v>
      </x:c>
      <x:c r="V193" s="12">
        <x:v>95</x:v>
      </x:c>
      <x:c r="W193" s="12">
        <x:f>NA()</x:f>
      </x:c>
    </x:row>
    <x:row r="194">
      <x:c r="A194">
        <x:v>363562</x:v>
      </x:c>
      <x:c r="B194" s="1">
        <x:v>44784.346927110484</x:v>
      </x:c>
      <x:c r="C194" s="6">
        <x:v>3.1949276</x:v>
      </x:c>
      <x:c r="D194" s="14" t="s">
        <x:v>94</x:v>
      </x:c>
      <x:c r="E194" s="15">
        <x:v>44771.47877003059</x:v>
      </x:c>
      <x:c r="F194" t="s">
        <x:v>99</x:v>
      </x:c>
      <x:c r="G194" s="6">
        <x:v>97.95313350673277</x:v>
      </x:c>
      <x:c r="H194" t="s">
        <x:v>97</x:v>
      </x:c>
      <x:c r="I194" s="6">
        <x:v>27.747914003303777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20.647</x:v>
      </x:c>
      <x:c r="S194" s="8">
        <x:v>70976.97321147738</x:v>
      </x:c>
      <x:c r="T194" s="12">
        <x:v>343704.32161213196</x:v>
      </x:c>
      <x:c r="U194" s="12">
        <x:v>22.75</x:v>
      </x:c>
      <x:c r="V194" s="12">
        <x:v>95</x:v>
      </x:c>
      <x:c r="W194" s="12">
        <x:f>NA()</x:f>
      </x:c>
    </x:row>
    <x:row r="195">
      <x:c r="A195">
        <x:v>363565</x:v>
      </x:c>
      <x:c r="B195" s="1">
        <x:v>44784.3469386822</x:v>
      </x:c>
      <x:c r="C195" s="6">
        <x:v>3.2115908666666666</x:v>
      </x:c>
      <x:c r="D195" s="14" t="s">
        <x:v>94</x:v>
      </x:c>
      <x:c r="E195" s="15">
        <x:v>44771.47877003059</x:v>
      </x:c>
      <x:c r="F195" t="s">
        <x:v>99</x:v>
      </x:c>
      <x:c r="G195" s="6">
        <x:v>97.92475242902931</x:v>
      </x:c>
      <x:c r="H195" t="s">
        <x:v>97</x:v>
      </x:c>
      <x:c r="I195" s="6">
        <x:v>27.759429326920326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20.649</x:v>
      </x:c>
      <x:c r="S195" s="8">
        <x:v>70977.82933246634</x:v>
      </x:c>
      <x:c r="T195" s="12">
        <x:v>343703.03791634325</x:v>
      </x:c>
      <x:c r="U195" s="12">
        <x:v>22.75</x:v>
      </x:c>
      <x:c r="V195" s="12">
        <x:v>95</x:v>
      </x:c>
      <x:c r="W195" s="12">
        <x:f>NA()</x:f>
      </x:c>
    </x:row>
    <x:row r="196">
      <x:c r="A196">
        <x:v>363572</x:v>
      </x:c>
      <x:c r="B196" s="1">
        <x:v>44784.34695025388</x:v>
      </x:c>
      <x:c r="C196" s="6">
        <x:v>3.2282540816666665</x:v>
      </x:c>
      <x:c r="D196" s="14" t="s">
        <x:v>94</x:v>
      </x:c>
      <x:c r="E196" s="15">
        <x:v>44771.47877003059</x:v>
      </x:c>
      <x:c r="F196" t="s">
        <x:v>99</x:v>
      </x:c>
      <x:c r="G196" s="6">
        <x:v>97.97690755599406</x:v>
      </x:c>
      <x:c r="H196" t="s">
        <x:v>97</x:v>
      </x:c>
      <x:c r="I196" s="6">
        <x:v>27.75994045186144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20.643</x:v>
      </x:c>
      <x:c r="S196" s="8">
        <x:v>70969.27444067456</x:v>
      </x:c>
      <x:c r="T196" s="12">
        <x:v>343703.775050024</x:v>
      </x:c>
      <x:c r="U196" s="12">
        <x:v>22.75</x:v>
      </x:c>
      <x:c r="V196" s="12">
        <x:v>95</x:v>
      </x:c>
      <x:c r="W196" s="12">
        <x:f>NA()</x:f>
      </x:c>
    </x:row>
    <x:row r="197">
      <x:c r="A197">
        <x:v>363577</x:v>
      </x:c>
      <x:c r="B197" s="1">
        <x:v>44784.34696254889</x:v>
      </x:c>
      <x:c r="C197" s="6">
        <x:v>3.245958895</x:v>
      </x:c>
      <x:c r="D197" s="14" t="s">
        <x:v>94</x:v>
      </x:c>
      <x:c r="E197" s="15">
        <x:v>44771.47877003059</x:v>
      </x:c>
      <x:c r="F197" t="s">
        <x:v>99</x:v>
      </x:c>
      <x:c r="G197" s="6">
        <x:v>98.00592940443238</x:v>
      </x:c>
      <x:c r="H197" t="s">
        <x:v>97</x:v>
      </x:c>
      <x:c r="I197" s="6">
        <x:v>27.747763672969086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20.641</x:v>
      </x:c>
      <x:c r="S197" s="8">
        <x:v>70963.04548099889</x:v>
      </x:c>
      <x:c r="T197" s="12">
        <x:v>343702.2009364204</x:v>
      </x:c>
      <x:c r="U197" s="12">
        <x:v>22.75</x:v>
      </x:c>
      <x:c r="V197" s="12">
        <x:v>95</x:v>
      </x:c>
      <x:c r="W197" s="12">
        <x:f>NA()</x:f>
      </x:c>
    </x:row>
    <x:row r="198">
      <x:c r="A198">
        <x:v>363583</x:v>
      </x:c>
      <x:c r="B198" s="1">
        <x:v>44784.346973396285</x:v>
      </x:c>
      <x:c r="C198" s="6">
        <x:v>3.2615791566666665</x:v>
      </x:c>
      <x:c r="D198" s="14" t="s">
        <x:v>94</x:v>
      </x:c>
      <x:c r="E198" s="15">
        <x:v>44771.47877003059</x:v>
      </x:c>
      <x:c r="F198" t="s">
        <x:v>99</x:v>
      </x:c>
      <x:c r="G198" s="6">
        <x:v>97.96969003262984</x:v>
      </x:c>
      <x:c r="H198" t="s">
        <x:v>97</x:v>
      </x:c>
      <x:c r="I198" s="6">
        <x:v>27.748966315831694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20.644999999999996</x:v>
      </x:c>
      <x:c r="S198" s="8">
        <x:v>70961.08930012136</x:v>
      </x:c>
      <x:c r="T198" s="12">
        <x:v>343678.23667157325</x:v>
      </x:c>
      <x:c r="U198" s="12">
        <x:v>22.75</x:v>
      </x:c>
      <x:c r="V198" s="12">
        <x:v>95</x:v>
      </x:c>
      <x:c r="W198" s="12">
        <x:f>NA()</x:f>
      </x:c>
    </x:row>
    <x:row r="199">
      <x:c r="A199">
        <x:v>363588</x:v>
      </x:c>
      <x:c r="B199" s="1">
        <x:v>44784.34698551436</x:v>
      </x:c>
      <x:c r="C199" s="6">
        <x:v>3.2790291766666666</x:v>
      </x:c>
      <x:c r="D199" s="14" t="s">
        <x:v>94</x:v>
      </x:c>
      <x:c r="E199" s="15">
        <x:v>44771.47877003059</x:v>
      </x:c>
      <x:c r="F199" t="s">
        <x:v>99</x:v>
      </x:c>
      <x:c r="G199" s="6">
        <x:v>97.97560574934032</x:v>
      </x:c>
      <x:c r="H199" t="s">
        <x:v>97</x:v>
      </x:c>
      <x:c r="I199" s="6">
        <x:v>27.75200299097787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20.644</x:v>
      </x:c>
      <x:c r="S199" s="8">
        <x:v>70957.37635802319</x:v>
      </x:c>
      <x:c r="T199" s="12">
        <x:v>343684.34341795056</x:v>
      </x:c>
      <x:c r="U199" s="12">
        <x:v>22.75</x:v>
      </x:c>
      <x:c r="V199" s="12">
        <x:v>95</x:v>
      </x:c>
      <x:c r="W199" s="12">
        <x:f>NA()</x:f>
      </x:c>
    </x:row>
    <x:row r="200">
      <x:c r="A200">
        <x:v>363590</x:v>
      </x:c>
      <x:c r="B200" s="1">
        <x:v>44784.34699670828</x:v>
      </x:c>
      <x:c r="C200" s="6">
        <x:v>3.2951484216666667</x:v>
      </x:c>
      <x:c r="D200" s="14" t="s">
        <x:v>94</x:v>
      </x:c>
      <x:c r="E200" s="15">
        <x:v>44771.47877003059</x:v>
      </x:c>
      <x:c r="F200" t="s">
        <x:v>99</x:v>
      </x:c>
      <x:c r="G200" s="6">
        <x:v>97.95780139055123</x:v>
      </x:c>
      <x:c r="H200" t="s">
        <x:v>97</x:v>
      </x:c>
      <x:c r="I200" s="6">
        <x:v>27.761594091908137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20.644999999999996</x:v>
      </x:c>
      <x:c r="S200" s="8">
        <x:v>70954.41271127576</x:v>
      </x:c>
      <x:c r="T200" s="12">
        <x:v>343677.1867492091</x:v>
      </x:c>
      <x:c r="U200" s="12">
        <x:v>22.75</x:v>
      </x:c>
      <x:c r="V200" s="12">
        <x:v>95</x:v>
      </x:c>
      <x:c r="W200" s="12">
        <x:f>NA()</x:f>
      </x:c>
    </x:row>
    <x:row r="201">
      <x:c r="A201">
        <x:v>363596</x:v>
      </x:c>
      <x:c r="B201" s="1">
        <x:v>44784.347008462064</x:v>
      </x:c>
      <x:c r="C201" s="6">
        <x:v>3.31207387</x:v>
      </x:c>
      <x:c r="D201" s="14" t="s">
        <x:v>94</x:v>
      </x:c>
      <x:c r="E201" s="15">
        <x:v>44771.47877003059</x:v>
      </x:c>
      <x:c r="F201" t="s">
        <x:v>99</x:v>
      </x:c>
      <x:c r="G201" s="6">
        <x:v>98.01114082439815</x:v>
      </x:c>
      <x:c r="H201" t="s">
        <x:v>97</x:v>
      </x:c>
      <x:c r="I201" s="6">
        <x:v>27.760872503423798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20.638999999999996</x:v>
      </x:c>
      <x:c r="S201" s="8">
        <x:v>70950.54443439131</x:v>
      </x:c>
      <x:c r="T201" s="12">
        <x:v>343675.18383787415</x:v>
      </x:c>
      <x:c r="U201" s="12">
        <x:v>22.75</x:v>
      </x:c>
      <x:c r="V201" s="12">
        <x:v>95</x:v>
      </x:c>
      <x:c r="W201" s="12">
        <x:f>NA()</x:f>
      </x:c>
    </x:row>
    <x:row r="202">
      <x:c r="A202">
        <x:v>363601</x:v>
      </x:c>
      <x:c r="B202" s="1">
        <x:v>44784.347020216905</x:v>
      </x:c>
      <x:c r="C202" s="6">
        <x:v>3.329000845</x:v>
      </x:c>
      <x:c r="D202" s="14" t="s">
        <x:v>94</x:v>
      </x:c>
      <x:c r="E202" s="15">
        <x:v>44771.47877003059</x:v>
      </x:c>
      <x:c r="F202" t="s">
        <x:v>99</x:v>
      </x:c>
      <x:c r="G202" s="6">
        <x:v>97.96541550757324</x:v>
      </x:c>
      <x:c r="H202" t="s">
        <x:v>97</x:v>
      </x:c>
      <x:c r="I202" s="6">
        <x:v>27.753506296522573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20.644999999999996</x:v>
      </x:c>
      <x:c r="S202" s="8">
        <x:v>70947.14551177334</x:v>
      </x:c>
      <x:c r="T202" s="12">
        <x:v>343675.5898986695</x:v>
      </x:c>
      <x:c r="U202" s="12">
        <x:v>22.75</x:v>
      </x:c>
      <x:c r="V202" s="12">
        <x:v>95</x:v>
      </x:c>
      <x:c r="W202" s="12">
        <x:f>NA()</x:f>
      </x:c>
    </x:row>
    <x:row r="203">
      <x:c r="A203">
        <x:v>363604</x:v>
      </x:c>
      <x:c r="B203" s="1">
        <x:v>44784.34703139762</x:v>
      </x:c>
      <x:c r="C203" s="6">
        <x:v>3.3451010783333333</x:v>
      </x:c>
      <x:c r="D203" s="14" t="s">
        <x:v>94</x:v>
      </x:c>
      <x:c r="E203" s="15">
        <x:v>44771.47877003059</x:v>
      </x:c>
      <x:c r="F203" t="s">
        <x:v>99</x:v>
      </x:c>
      <x:c r="G203" s="6">
        <x:v>98.03476319204724</x:v>
      </x:c>
      <x:c r="H203" t="s">
        <x:v>97</x:v>
      </x:c>
      <x:c r="I203" s="6">
        <x:v>27.74511786018911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20.637999999999998</x:v>
      </x:c>
      <x:c r="S203" s="8">
        <x:v>70938.5015511714</x:v>
      </x:c>
      <x:c r="T203" s="12">
        <x:v>343674.03609301004</x:v>
      </x:c>
      <x:c r="U203" s="12">
        <x:v>22.75</x:v>
      </x:c>
      <x:c r="V203" s="12">
        <x:v>95</x:v>
      </x:c>
      <x:c r="W203" s="12">
        <x:f>NA()</x:f>
      </x:c>
    </x:row>
    <x:row r="204">
      <x:c r="A204">
        <x:v>363613</x:v>
      </x:c>
      <x:c r="B204" s="1">
        <x:v>44784.3470431635</x:v>
      </x:c>
      <x:c r="C204" s="6">
        <x:v>3.3620439466666667</x:v>
      </x:c>
      <x:c r="D204" s="14" t="s">
        <x:v>94</x:v>
      </x:c>
      <x:c r="E204" s="15">
        <x:v>44771.47877003059</x:v>
      </x:c>
      <x:c r="F204" t="s">
        <x:v>99</x:v>
      </x:c>
      <x:c r="G204" s="6">
        <x:v>97.99349833293644</x:v>
      </x:c>
      <x:c r="H204" t="s">
        <x:v>97</x:v>
      </x:c>
      <x:c r="I204" s="6">
        <x:v>27.75164219774706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20.641999999999996</x:v>
      </x:c>
      <x:c r="S204" s="8">
        <x:v>70938.07264562347</x:v>
      </x:c>
      <x:c r="T204" s="12">
        <x:v>343667.4457094234</x:v>
      </x:c>
      <x:c r="U204" s="12">
        <x:v>22.75</x:v>
      </x:c>
      <x:c r="V204" s="12">
        <x:v>95</x:v>
      </x:c>
      <x:c r="W204" s="12">
        <x:f>NA()</x:f>
      </x:c>
    </x:row>
    <x:row r="205">
      <x:c r="A205">
        <x:v>363616</x:v>
      </x:c>
      <x:c r="B205" s="1">
        <x:v>44784.34705492071</x:v>
      </x:c>
      <x:c r="C205" s="6">
        <x:v>3.37897433</x:v>
      </x:c>
      <x:c r="D205" s="14" t="s">
        <x:v>94</x:v>
      </x:c>
      <x:c r="E205" s="15">
        <x:v>44771.47877003059</x:v>
      </x:c>
      <x:c r="F205" t="s">
        <x:v>99</x:v>
      </x:c>
      <x:c r="G205" s="6">
        <x:v>97.99457509381399</x:v>
      </x:c>
      <x:c r="H205" t="s">
        <x:v>97</x:v>
      </x:c>
      <x:c r="I205" s="6">
        <x:v>27.74117921093648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20.643</x:v>
      </x:c>
      <x:c r="S205" s="8">
        <x:v>70935.07733505323</x:v>
      </x:c>
      <x:c r="T205" s="12">
        <x:v>343657.2119301665</x:v>
      </x:c>
      <x:c r="U205" s="12">
        <x:v>22.75</x:v>
      </x:c>
      <x:c r="V205" s="12">
        <x:v>95</x:v>
      </x:c>
      <x:c r="W205" s="12">
        <x:f>NA()</x:f>
      </x:c>
    </x:row>
    <x:row r="206">
      <x:c r="A206">
        <x:v>363619</x:v>
      </x:c>
      <x:c r="B206" s="1">
        <x:v>44784.347066097405</x:v>
      </x:c>
      <x:c r="C206" s="6">
        <x:v>3.395068768333333</x:v>
      </x:c>
      <x:c r="D206" s="14" t="s">
        <x:v>94</x:v>
      </x:c>
      <x:c r="E206" s="15">
        <x:v>44771.47877003059</x:v>
      </x:c>
      <x:c r="F206" t="s">
        <x:v>99</x:v>
      </x:c>
      <x:c r="G206" s="6">
        <x:v>97.98135300711394</x:v>
      </x:c>
      <x:c r="H206" t="s">
        <x:v>97</x:v>
      </x:c>
      <x:c r="I206" s="6">
        <x:v>27.745899577384534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20.644</x:v>
      </x:c>
      <x:c r="S206" s="8">
        <x:v>70925.21688472373</x:v>
      </x:c>
      <x:c r="T206" s="12">
        <x:v>343657.13494507974</x:v>
      </x:c>
      <x:c r="U206" s="12">
        <x:v>22.75</x:v>
      </x:c>
      <x:c r="V206" s="12">
        <x:v>95</x:v>
      </x:c>
      <x:c r="W206" s="12">
        <x:f>NA()</x:f>
      </x:c>
    </x:row>
    <x:row r="207">
      <x:c r="A207">
        <x:v>363625</x:v>
      </x:c>
      <x:c r="B207" s="1">
        <x:v>44784.34707786652</x:v>
      </x:c>
      <x:c r="C207" s="6">
        <x:v>3.4120162916666668</x:v>
      </x:c>
      <x:c r="D207" s="14" t="s">
        <x:v>94</x:v>
      </x:c>
      <x:c r="E207" s="15">
        <x:v>44771.47877003059</x:v>
      </x:c>
      <x:c r="F207" t="s">
        <x:v>99</x:v>
      </x:c>
      <x:c r="G207" s="6">
        <x:v>97.9758900583714</x:v>
      </x:c>
      <x:c r="H207" t="s">
        <x:v>97</x:v>
      </x:c>
      <x:c r="I207" s="6">
        <x:v>27.742381851439404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20.644999999999996</x:v>
      </x:c>
      <x:c r="S207" s="8">
        <x:v>70926.94228552398</x:v>
      </x:c>
      <x:c r="T207" s="12">
        <x:v>343642.96132419974</x:v>
      </x:c>
      <x:c r="U207" s="12">
        <x:v>22.75</x:v>
      </x:c>
      <x:c r="V207" s="12">
        <x:v>95</x:v>
      </x:c>
      <x:c r="W207" s="12">
        <x:f>NA()</x:f>
      </x:c>
    </x:row>
    <x:row r="208">
      <x:c r="A208">
        <x:v>363630</x:v>
      </x:c>
      <x:c r="B208" s="1">
        <x:v>44784.34708963632</x:v>
      </x:c>
      <x:c r="C208" s="6">
        <x:v>3.42896481</x:v>
      </x:c>
      <x:c r="D208" s="14" t="s">
        <x:v>94</x:v>
      </x:c>
      <x:c r="E208" s="15">
        <x:v>44771.47877003059</x:v>
      </x:c>
      <x:c r="F208" t="s">
        <x:v>99</x:v>
      </x:c>
      <x:c r="G208" s="6">
        <x:v>97.99542380781384</x:v>
      </x:c>
      <x:c r="H208" t="s">
        <x:v>97</x:v>
      </x:c>
      <x:c r="I208" s="6">
        <x:v>27.74959770350688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20.641999999999996</x:v>
      </x:c>
      <x:c r="S208" s="8">
        <x:v>70919.99918515612</x:v>
      </x:c>
      <x:c r="T208" s="12">
        <x:v>343649.54258066905</x:v>
      </x:c>
      <x:c r="U208" s="12">
        <x:v>22.75</x:v>
      </x:c>
      <x:c r="V208" s="12">
        <x:v>95</x:v>
      </x:c>
      <x:c r="W208" s="12">
        <x:f>NA()</x:f>
      </x:c>
    </x:row>
    <x:row r="209">
      <x:c r="A209">
        <x:v>363638</x:v>
      </x:c>
      <x:c r="B209" s="1">
        <x:v>44784.34710080604</x:v>
      </x:c>
      <x:c r="C209" s="6">
        <x:v>3.445049195</x:v>
      </x:c>
      <x:c r="D209" s="14" t="s">
        <x:v>94</x:v>
      </x:c>
      <x:c r="E209" s="15">
        <x:v>44771.47877003059</x:v>
      </x:c>
      <x:c r="F209" t="s">
        <x:v>99</x:v>
      </x:c>
      <x:c r="G209" s="6">
        <x:v>98.0015132825548</x:v>
      </x:c>
      <x:c r="H209" t="s">
        <x:v>97</x:v>
      </x:c>
      <x:c r="I209" s="6">
        <x:v>27.771095021421388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20.638999999999996</x:v>
      </x:c>
      <x:c r="S209" s="8">
        <x:v>70919.36237022918</x:v>
      </x:c>
      <x:c r="T209" s="12">
        <x:v>343638.7966950686</x:v>
      </x:c>
      <x:c r="U209" s="12">
        <x:v>22.75</x:v>
      </x:c>
      <x:c r="V209" s="12">
        <x:v>95</x:v>
      </x:c>
      <x:c r="W209" s="12">
        <x:f>NA()</x:f>
      </x:c>
    </x:row>
    <x:row r="210">
      <x:c r="A210">
        <x:v>363643</x:v>
      </x:c>
      <x:c r="B210" s="1">
        <x:v>44784.34711258357</x:v>
      </x:c>
      <x:c r="C210" s="6">
        <x:v>3.4620088416666666</x:v>
      </x:c>
      <x:c r="D210" s="14" t="s">
        <x:v>94</x:v>
      </x:c>
      <x:c r="E210" s="15">
        <x:v>44771.47877003059</x:v>
      </x:c>
      <x:c r="F210" t="s">
        <x:v>99</x:v>
      </x:c>
      <x:c r="G210" s="6">
        <x:v>98.00040904702453</x:v>
      </x:c>
      <x:c r="H210" t="s">
        <x:v>97</x:v>
      </x:c>
      <x:c r="I210" s="6">
        <x:v>27.772267606359037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20.638999999999996</x:v>
      </x:c>
      <x:c r="S210" s="8">
        <x:v>70914.29009653065</x:v>
      </x:c>
      <x:c r="T210" s="12">
        <x:v>343641.2335665863</x:v>
      </x:c>
      <x:c r="U210" s="12">
        <x:v>22.75</x:v>
      </x:c>
      <x:c r="V210" s="12">
        <x:v>95</x:v>
      </x:c>
      <x:c r="W210" s="12">
        <x:f>NA()</x:f>
      </x:c>
    </x:row>
    <x:row r="211">
      <x:c r="A211">
        <x:v>363647</x:v>
      </x:c>
      <x:c r="B211" s="1">
        <x:v>44784.34712434068</x:v>
      </x:c>
      <x:c r="C211" s="6">
        <x:v>3.47893908</x:v>
      </x:c>
      <x:c r="D211" s="14" t="s">
        <x:v>94</x:v>
      </x:c>
      <x:c r="E211" s="15">
        <x:v>44771.47877003059</x:v>
      </x:c>
      <x:c r="F211" t="s">
        <x:v>99</x:v>
      </x:c>
      <x:c r="G211" s="6">
        <x:v>97.9664905547613</x:v>
      </x:c>
      <x:c r="H211" t="s">
        <x:v>97</x:v>
      </x:c>
      <x:c r="I211" s="6">
        <x:v>27.76168429047948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20.644</x:v>
      </x:c>
      <x:c r="S211" s="8">
        <x:v>70915.02546617933</x:v>
      </x:c>
      <x:c r="T211" s="12">
        <x:v>343627.3121078067</x:v>
      </x:c>
      <x:c r="U211" s="12">
        <x:v>22.75</x:v>
      </x:c>
      <x:c r="V211" s="12">
        <x:v>95</x:v>
      </x:c>
      <x:c r="W211" s="12">
        <x:f>NA()</x:f>
      </x:c>
    </x:row>
    <x:row r="212">
      <x:c r="A212">
        <x:v>363653</x:v>
      </x:c>
      <x:c r="B212" s="1">
        <x:v>44784.3471355213</x:v>
      </x:c>
      <x:c r="C212" s="6">
        <x:v>3.495039171666667</x:v>
      </x:c>
      <x:c r="D212" s="14" t="s">
        <x:v>94</x:v>
      </x:c>
      <x:c r="E212" s="15">
        <x:v>44771.47877003059</x:v>
      </x:c>
      <x:c r="F212" t="s">
        <x:v>99</x:v>
      </x:c>
      <x:c r="G212" s="6">
        <x:v>97.99409295819468</x:v>
      </x:c>
      <x:c r="H212" t="s">
        <x:v>97</x:v>
      </x:c>
      <x:c r="I212" s="6">
        <x:v>27.751010809687614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20.641999999999996</x:v>
      </x:c>
      <x:c r="S212" s="8">
        <x:v>70916.14143593815</x:v>
      </x:c>
      <x:c r="T212" s="12">
        <x:v>343620.0859407526</x:v>
      </x:c>
      <x:c r="U212" s="12">
        <x:v>22.75</x:v>
      </x:c>
      <x:c r="V212" s="12">
        <x:v>95</x:v>
      </x:c>
      <x:c r="W212" s="12">
        <x:f>NA()</x:f>
      </x:c>
    </x:row>
    <x:row r="213">
      <x:c r="A213">
        <x:v>363657</x:v>
      </x:c>
      <x:c r="B213" s="1">
        <x:v>44784.347147271095</x:v>
      </x:c>
      <x:c r="C213" s="6">
        <x:v>3.511958866666667</x:v>
      </x:c>
      <x:c r="D213" s="14" t="s">
        <x:v>94</x:v>
      </x:c>
      <x:c r="E213" s="15">
        <x:v>44771.47877003059</x:v>
      </x:c>
      <x:c r="F213" t="s">
        <x:v>99</x:v>
      </x:c>
      <x:c r="G213" s="6">
        <x:v>97.98627862160592</x:v>
      </x:c>
      <x:c r="H213" t="s">
        <x:v>97</x:v>
      </x:c>
      <x:c r="I213" s="6">
        <x:v>27.749988562603903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20.643</x:v>
      </x:c>
      <x:c r="S213" s="8">
        <x:v>70914.71446313671</x:v>
      </x:c>
      <x:c r="T213" s="12">
        <x:v>343618.30528057885</x:v>
      </x:c>
      <x:c r="U213" s="12">
        <x:v>22.75</x:v>
      </x:c>
      <x:c r="V213" s="12">
        <x:v>95</x:v>
      </x:c>
      <x:c r="W213" s="12">
        <x:f>NA()</x:f>
      </x:c>
    </x:row>
    <x:row r="214">
      <x:c r="A214">
        <x:v>363663</x:v>
      </x:c>
      <x:c r="B214" s="1">
        <x:v>44784.34715903801</x:v>
      </x:c>
      <x:c r="C214" s="6">
        <x:v>3.528903235</x:v>
      </x:c>
      <x:c r="D214" s="14" t="s">
        <x:v>94</x:v>
      </x:c>
      <x:c r="E214" s="15">
        <x:v>44771.47877003059</x:v>
      </x:c>
      <x:c r="F214" t="s">
        <x:v>99</x:v>
      </x:c>
      <x:c r="G214" s="6">
        <x:v>98.0185333702658</x:v>
      </x:c>
      <x:c r="H214" t="s">
        <x:v>97</x:v>
      </x:c>
      <x:c r="I214" s="6">
        <x:v>27.76234574674436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20.637999999999998</x:v>
      </x:c>
      <x:c r="S214" s="8">
        <x:v>70910.50673516271</x:v>
      </x:c>
      <x:c r="T214" s="12">
        <x:v>343627.793054054</x:v>
      </x:c>
      <x:c r="U214" s="12">
        <x:v>22.75</x:v>
      </x:c>
      <x:c r="V214" s="12">
        <x:v>95</x:v>
      </x:c>
      <x:c r="W214" s="12">
        <x:f>NA()</x:f>
      </x:c>
    </x:row>
    <x:row r="215">
      <x:c r="A215">
        <x:v>363667</x:v>
      </x:c>
      <x:c r="B215" s="1">
        <x:v>44784.347170184</x:v>
      </x:c>
      <x:c r="C215" s="6">
        <x:v>3.544953465</x:v>
      </x:c>
      <x:c r="D215" s="14" t="s">
        <x:v>94</x:v>
      </x:c>
      <x:c r="E215" s="15">
        <x:v>44771.47877003059</x:v>
      </x:c>
      <x:c r="F215" t="s">
        <x:v>99</x:v>
      </x:c>
      <x:c r="G215" s="6">
        <x:v>98.04388670149983</x:v>
      </x:c>
      <x:c r="H215" t="s">
        <x:v>97</x:v>
      </x:c>
      <x:c r="I215" s="6">
        <x:v>27.75407755280594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20.635999999999996</x:v>
      </x:c>
      <x:c r="S215" s="8">
        <x:v>70902.42431738637</x:v>
      </x:c>
      <x:c r="T215" s="12">
        <x:v>343603.4250929727</x:v>
      </x:c>
      <x:c r="U215" s="12">
        <x:v>22.75</x:v>
      </x:c>
      <x:c r="V215" s="12">
        <x:v>95</x:v>
      </x:c>
      <x:c r="W215" s="12">
        <x:f>NA()</x:f>
      </x:c>
    </x:row>
    <x:row r="216">
      <x:c r="A216">
        <x:v>363670</x:v>
      </x:c>
      <x:c r="B216" s="1">
        <x:v>44784.34718195699</x:v>
      </x:c>
      <x:c r="C216" s="6">
        <x:v>3.5619065633333333</x:v>
      </x:c>
      <x:c r="D216" s="14" t="s">
        <x:v>94</x:v>
      </x:c>
      <x:c r="E216" s="15">
        <x:v>44771.47877003059</x:v>
      </x:c>
      <x:c r="F216" t="s">
        <x:v>99</x:v>
      </x:c>
      <x:c r="G216" s="6">
        <x:v>98.05542064920066</x:v>
      </x:c>
      <x:c r="H216" t="s">
        <x:v>97</x:v>
      </x:c>
      <x:c r="I216" s="6">
        <x:v>27.760481643059393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20.634</x:v>
      </x:c>
      <x:c r="S216" s="8">
        <x:v>70897.36851190325</x:v>
      </x:c>
      <x:c r="T216" s="12">
        <x:v>343624.83481033414</x:v>
      </x:c>
      <x:c r="U216" s="12">
        <x:v>22.75</x:v>
      </x:c>
      <x:c r="V216" s="12">
        <x:v>95</x:v>
      </x:c>
      <x:c r="W216" s="12">
        <x:f>NA()</x:f>
      </x:c>
    </x:row>
    <x:row r="217">
      <x:c r="A217">
        <x:v>363676</x:v>
      </x:c>
      <x:c r="B217" s="1">
        <x:v>44784.34719372772</x:v>
      </x:c>
      <x:c r="C217" s="6">
        <x:v>3.57885642</x:v>
      </x:c>
      <x:c r="D217" s="14" t="s">
        <x:v>94</x:v>
      </x:c>
      <x:c r="E217" s="15">
        <x:v>44771.47877003059</x:v>
      </x:c>
      <x:c r="F217" t="s">
        <x:v>99</x:v>
      </x:c>
      <x:c r="G217" s="6">
        <x:v>98.01502024715529</x:v>
      </x:c>
      <x:c r="H217" t="s">
        <x:v>97</x:v>
      </x:c>
      <x:c r="I217" s="6">
        <x:v>27.747432946258414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20.64</x:v>
      </x:c>
      <x:c r="S217" s="8">
        <x:v>70894.09062473183</x:v>
      </x:c>
      <x:c r="T217" s="12">
        <x:v>343609.23661622714</x:v>
      </x:c>
      <x:c r="U217" s="12">
        <x:v>22.75</x:v>
      </x:c>
      <x:c r="V217" s="12">
        <x:v>95</x:v>
      </x:c>
      <x:c r="W217" s="12">
        <x:f>NA()</x:f>
      </x:c>
    </x:row>
    <x:row r="218">
      <x:c r="A218">
        <x:v>363681</x:v>
      </x:c>
      <x:c r="B218" s="1">
        <x:v>44784.34720546135</x:v>
      </x:c>
      <x:c r="C218" s="6">
        <x:v>3.5957528483333334</x:v>
      </x:c>
      <x:c r="D218" s="14" t="s">
        <x:v>94</x:v>
      </x:c>
      <x:c r="E218" s="15">
        <x:v>44771.47877003059</x:v>
      </x:c>
      <x:c r="F218" t="s">
        <x:v>99</x:v>
      </x:c>
      <x:c r="G218" s="6">
        <x:v>98.05524881408205</x:v>
      </x:c>
      <x:c r="H218" t="s">
        <x:v>97</x:v>
      </x:c>
      <x:c r="I218" s="6">
        <x:v>27.751341536751625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20.634999999999998</x:v>
      </x:c>
      <x:c r="S218" s="8">
        <x:v>70892.3008519086</x:v>
      </x:c>
      <x:c r="T218" s="12">
        <x:v>343606.61074502236</x:v>
      </x:c>
      <x:c r="U218" s="12">
        <x:v>22.75</x:v>
      </x:c>
      <x:c r="V218" s="12">
        <x:v>95</x:v>
      </x:c>
      <x:c r="W218" s="12">
        <x:f>NA()</x:f>
      </x:c>
    </x:row>
    <x:row r="219">
      <x:c r="A219">
        <x:v>363685</x:v>
      </x:c>
      <x:c r="B219" s="1">
        <x:v>44784.3472166735</x:v>
      </x:c>
      <x:c r="C219" s="6">
        <x:v>3.6118983433333334</x:v>
      </x:c>
      <x:c r="D219" s="14" t="s">
        <x:v>94</x:v>
      </x:c>
      <x:c r="E219" s="15">
        <x:v>44771.47877003059</x:v>
      </x:c>
      <x:c r="F219" t="s">
        <x:v>99</x:v>
      </x:c>
      <x:c r="G219" s="6">
        <x:v>98.03977912629519</x:v>
      </x:c>
      <x:c r="H219" t="s">
        <x:v>97</x:v>
      </x:c>
      <x:c r="I219" s="6">
        <x:v>27.75843714343455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20.635999999999996</x:v>
      </x:c>
      <x:c r="S219" s="8">
        <x:v>70887.86763735983</x:v>
      </x:c>
      <x:c r="T219" s="12">
        <x:v>343600.3974681266</x:v>
      </x:c>
      <x:c r="U219" s="12">
        <x:v>22.75</x:v>
      </x:c>
      <x:c r="V219" s="12">
        <x:v>95</x:v>
      </x:c>
      <x:c r="W219" s="12">
        <x:f>NA()</x:f>
      </x:c>
    </x:row>
    <x:row r="220">
      <x:c r="A220">
        <x:v>363692</x:v>
      </x:c>
      <x:c r="B220" s="1">
        <x:v>44784.347228426435</x:v>
      </x:c>
      <x:c r="C220" s="6">
        <x:v>3.628822571666667</x:v>
      </x:c>
      <x:c r="D220" s="14" t="s">
        <x:v>94</x:v>
      </x:c>
      <x:c r="E220" s="15">
        <x:v>44771.47877003059</x:v>
      </x:c>
      <x:c r="F220" t="s">
        <x:v>99</x:v>
      </x:c>
      <x:c r="G220" s="6">
        <x:v>98.00981132610505</x:v>
      </x:c>
      <x:c r="H220" t="s">
        <x:v>97</x:v>
      </x:c>
      <x:c r="I220" s="6">
        <x:v>27.7716061481392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20.637999999999998</x:v>
      </x:c>
      <x:c r="S220" s="8">
        <x:v>70876.41501021269</x:v>
      </x:c>
      <x:c r="T220" s="12">
        <x:v>343610.0423615852</x:v>
      </x:c>
      <x:c r="U220" s="12">
        <x:v>22.75</x:v>
      </x:c>
      <x:c r="V220" s="12">
        <x:v>95</x:v>
      </x:c>
      <x:c r="W220" s="12">
        <x:f>NA()</x:f>
      </x:c>
    </x:row>
    <x:row r="221">
      <x:c r="A221">
        <x:v>363697</x:v>
      </x:c>
      <x:c r="B221" s="1">
        <x:v>44784.34724018263</x:v>
      </x:c>
      <x:c r="C221" s="6">
        <x:v>3.6457514916666667</x:v>
      </x:c>
      <x:c r="D221" s="14" t="s">
        <x:v>94</x:v>
      </x:c>
      <x:c r="E221" s="15">
        <x:v>44771.47877003059</x:v>
      </x:c>
      <x:c r="F221" t="s">
        <x:v>99</x:v>
      </x:c>
      <x:c r="G221" s="6">
        <x:v>98.10491068635454</x:v>
      </x:c>
      <x:c r="H221" t="s">
        <x:v>97</x:v>
      </x:c>
      <x:c r="I221" s="6">
        <x:v>27.745268190405113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20.629999999999995</x:v>
      </x:c>
      <x:c r="S221" s="8">
        <x:v>70878.89062290783</x:v>
      </x:c>
      <x:c r="T221" s="12">
        <x:v>343587.99332762655</x:v>
      </x:c>
      <x:c r="U221" s="12">
        <x:v>22.75</x:v>
      </x:c>
      <x:c r="V221" s="12">
        <x:v>95</x:v>
      </x:c>
      <x:c r="W221" s="12">
        <x:f>NA()</x:f>
      </x:c>
    </x:row>
    <x:row r="222">
      <x:c r="A222">
        <x:v>363699</x:v>
      </x:c>
      <x:c r="B222" s="1">
        <x:v>44784.347251366555</x:v>
      </x:c>
      <x:c r="C222" s="6">
        <x:v>3.6618563433333335</x:v>
      </x:c>
      <x:c r="D222" s="14" t="s">
        <x:v>94</x:v>
      </x:c>
      <x:c r="E222" s="15">
        <x:v>44771.47877003059</x:v>
      </x:c>
      <x:c r="F222" t="s">
        <x:v>99</x:v>
      </x:c>
      <x:c r="G222" s="6">
        <x:v>98.10780483909672</x:v>
      </x:c>
      <x:c r="H222" t="s">
        <x:v>97</x:v>
      </x:c>
      <x:c r="I222" s="6">
        <x:v>27.75152193334543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20.628999999999998</x:v>
      </x:c>
      <x:c r="S222" s="8">
        <x:v>70870.72829188756</x:v>
      </x:c>
      <x:c r="T222" s="12">
        <x:v>343581.61146089644</x:v>
      </x:c>
      <x:c r="U222" s="12">
        <x:v>22.75</x:v>
      </x:c>
      <x:c r="V222" s="12">
        <x:v>95</x:v>
      </x:c>
      <x:c r="W222" s="12">
        <x:f>NA()</x:f>
      </x:c>
    </x:row>
    <x:row r="223">
      <x:c r="A223">
        <x:v>363706</x:v>
      </x:c>
      <x:c r="B223" s="1">
        <x:v>44784.34726313918</x:v>
      </x:c>
      <x:c r="C223" s="6">
        <x:v>3.6788089166666667</x:v>
      </x:c>
      <x:c r="D223" s="14" t="s">
        <x:v>94</x:v>
      </x:c>
      <x:c r="E223" s="15">
        <x:v>44771.47877003059</x:v>
      </x:c>
      <x:c r="F223" t="s">
        <x:v>99</x:v>
      </x:c>
      <x:c r="G223" s="6">
        <x:v>98.06060547638243</x:v>
      </x:c>
      <x:c r="H223" t="s">
        <x:v>97</x:v>
      </x:c>
      <x:c r="I223" s="6">
        <x:v>27.754979536609426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20.634</x:v>
      </x:c>
      <x:c r="S223" s="8">
        <x:v>70858.58410711642</x:v>
      </x:c>
      <x:c r="T223" s="12">
        <x:v>343586.72756839177</x:v>
      </x:c>
      <x:c r="U223" s="12">
        <x:v>22.75</x:v>
      </x:c>
      <x:c r="V223" s="12">
        <x:v>95</x:v>
      </x:c>
      <x:c r="W223" s="12">
        <x:f>NA()</x:f>
      </x:c>
    </x:row>
    <x:row r="224">
      <x:c r="A224">
        <x:v>363711</x:v>
      </x:c>
      <x:c r="B224" s="1">
        <x:v>44784.34727502809</x:v>
      </x:c>
      <x:c r="C224" s="6">
        <x:v>3.69592896</x:v>
      </x:c>
      <x:c r="D224" s="14" t="s">
        <x:v>94</x:v>
      </x:c>
      <x:c r="E224" s="15">
        <x:v>44771.47877003059</x:v>
      </x:c>
      <x:c r="F224" t="s">
        <x:v>99</x:v>
      </x:c>
      <x:c r="G224" s="6">
        <x:v>98.06312722314625</x:v>
      </x:c>
      <x:c r="H224" t="s">
        <x:v>97</x:v>
      </x:c>
      <x:c r="I224" s="6">
        <x:v>27.75230365203288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20.634</x:v>
      </x:c>
      <x:c r="S224" s="8">
        <x:v>70866.08894760239</x:v>
      </x:c>
      <x:c r="T224" s="12">
        <x:v>343583.73290340445</x:v>
      </x:c>
      <x:c r="U224" s="12">
        <x:v>22.75</x:v>
      </x:c>
      <x:c r="V224" s="12">
        <x:v>95</x:v>
      </x:c>
      <x:c r="W224" s="12">
        <x:f>NA()</x:f>
      </x:c>
    </x:row>
    <x:row r="225">
      <x:c r="A225">
        <x:v>363715</x:v>
      </x:c>
      <x:c r="B225" s="1">
        <x:v>44784.347286584954</x:v>
      </x:c>
      <x:c r="C225" s="6">
        <x:v>3.7125708316666666</x:v>
      </x:c>
      <x:c r="D225" s="14" t="s">
        <x:v>94</x:v>
      </x:c>
      <x:c r="E225" s="15">
        <x:v>44771.47877003059</x:v>
      </x:c>
      <x:c r="F225" t="s">
        <x:v>99</x:v>
      </x:c>
      <x:c r="G225" s="6">
        <x:v>98.05570214055702</x:v>
      </x:c>
      <x:c r="H225" t="s">
        <x:v>97</x:v>
      </x:c>
      <x:c r="I225" s="6">
        <x:v>27.750860479214225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20.634999999999998</x:v>
      </x:c>
      <x:c r="S225" s="8">
        <x:v>70856.13127050863</x:v>
      </x:c>
      <x:c r="T225" s="12">
        <x:v>343567.59469987126</x:v>
      </x:c>
      <x:c r="U225" s="12">
        <x:v>22.75</x:v>
      </x:c>
      <x:c r="V225" s="12">
        <x:v>95</x:v>
      </x:c>
      <x:c r="W225" s="12">
        <x:f>NA()</x:f>
      </x:c>
    </x:row>
    <x:row r="226">
      <x:c r="A226">
        <x:v>363722</x:v>
      </x:c>
      <x:c r="B226" s="1">
        <x:v>44784.34729814256</x:v>
      </x:c>
      <x:c r="C226" s="6">
        <x:v>3.7292137783333335</x:v>
      </x:c>
      <x:c r="D226" s="14" t="s">
        <x:v>94</x:v>
      </x:c>
      <x:c r="E226" s="15">
        <x:v>44771.47877003059</x:v>
      </x:c>
      <x:c r="F226" t="s">
        <x:v>99</x:v>
      </x:c>
      <x:c r="G226" s="6">
        <x:v>98.08186052823888</x:v>
      </x:c>
      <x:c r="H226" t="s">
        <x:v>97</x:v>
      </x:c>
      <x:c r="I226" s="6">
        <x:v>27.741750465121186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20.632999999999996</x:v>
      </x:c>
      <x:c r="S226" s="8">
        <x:v>70853.77910233078</x:v>
      </x:c>
      <x:c r="T226" s="12">
        <x:v>343573.4550676991</x:v>
      </x:c>
      <x:c r="U226" s="12">
        <x:v>22.75</x:v>
      </x:c>
      <x:c r="V226" s="12">
        <x:v>95</x:v>
      </x:c>
      <x:c r="W226" s="12">
        <x:f>NA()</x:f>
      </x:c>
    </x:row>
    <x:row r="227">
      <x:c r="A227">
        <x:v>363726</x:v>
      </x:c>
      <x:c r="B227" s="1">
        <x:v>44784.34730973073</x:v>
      </x:c>
      <x:c r="C227" s="6">
        <x:v>3.7459007533333333</x:v>
      </x:c>
      <x:c r="D227" s="14" t="s">
        <x:v>94</x:v>
      </x:c>
      <x:c r="E227" s="15">
        <x:v>44771.47877003059</x:v>
      </x:c>
      <x:c r="F227" t="s">
        <x:v>99</x:v>
      </x:c>
      <x:c r="G227" s="6">
        <x:v>98.07097560487408</x:v>
      </x:c>
      <x:c r="H227" t="s">
        <x:v>97</x:v>
      </x:c>
      <x:c r="I227" s="6">
        <x:v>27.73465489371847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20.634999999999998</x:v>
      </x:c>
      <x:c r="S227" s="8">
        <x:v>70858.99868675077</x:v>
      </x:c>
      <x:c r="T227" s="12">
        <x:v>343572.28666545526</x:v>
      </x:c>
      <x:c r="U227" s="12">
        <x:v>22.75</x:v>
      </x:c>
      <x:c r="V227" s="12">
        <x:v>95</x:v>
      </x:c>
      <x:c r="W227" s="12">
        <x:f>NA()</x:f>
      </x:c>
    </x:row>
    <x:row r="228">
      <x:c r="A228">
        <x:v>363732</x:v>
      </x:c>
      <x:c r="B228" s="1">
        <x:v>44784.347321093206</x:v>
      </x:c>
      <x:c r="C228" s="6">
        <x:v>3.76226272</x:v>
      </x:c>
      <x:c r="D228" s="14" t="s">
        <x:v>94</x:v>
      </x:c>
      <x:c r="E228" s="15">
        <x:v>44771.47877003059</x:v>
      </x:c>
      <x:c r="F228" t="s">
        <x:v>99</x:v>
      </x:c>
      <x:c r="G228" s="6">
        <x:v>98.09688877032077</x:v>
      </x:c>
      <x:c r="H228" t="s">
        <x:v>97</x:v>
      </x:c>
      <x:c r="I228" s="6">
        <x:v>27.75377689159177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20.629999999999995</x:v>
      </x:c>
      <x:c r="S228" s="8">
        <x:v>70846.65624446282</x:v>
      </x:c>
      <x:c r="T228" s="12">
        <x:v>343576.6640794921</x:v>
      </x:c>
      <x:c r="U228" s="12">
        <x:v>22.75</x:v>
      </x:c>
      <x:c r="V228" s="12">
        <x:v>95</x:v>
      </x:c>
      <x:c r="W228" s="12">
        <x:f>NA()</x:f>
      </x:c>
    </x:row>
    <x:row r="229">
      <x:c r="A229">
        <x:v>363735</x:v>
      </x:c>
      <x:c r="B229" s="1">
        <x:v>44784.347332340694</x:v>
      </x:c>
      <x:c r="C229" s="6">
        <x:v>3.7784591033333332</x:v>
      </x:c>
      <x:c r="D229" s="14" t="s">
        <x:v>94</x:v>
      </x:c>
      <x:c r="E229" s="15">
        <x:v>44771.47877003059</x:v>
      </x:c>
      <x:c r="F229" t="s">
        <x:v>99</x:v>
      </x:c>
      <x:c r="G229" s="6">
        <x:v>98.13639739587563</x:v>
      </x:c>
      <x:c r="H229" t="s">
        <x:v>97</x:v>
      </x:c>
      <x:c r="I229" s="6">
        <x:v>27.758497275759055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20.625</x:v>
      </x:c>
      <x:c r="S229" s="8">
        <x:v>70854.11858833155</x:v>
      </x:c>
      <x:c r="T229" s="12">
        <x:v>343552.6611898756</x:v>
      </x:c>
      <x:c r="U229" s="12">
        <x:v>22.75</x:v>
      </x:c>
      <x:c r="V229" s="12">
        <x:v>95</x:v>
      </x:c>
      <x:c r="W229" s="12">
        <x:f>NA()</x:f>
      </x:c>
    </x:row>
    <x:row r="230">
      <x:c r="A230">
        <x:v>363742</x:v>
      </x:c>
      <x:c r="B230" s="1">
        <x:v>44784.34734433074</x:v>
      </x:c>
      <x:c r="C230" s="6">
        <x:v>3.7957247683333333</x:v>
      </x:c>
      <x:c r="D230" s="14" t="s">
        <x:v>94</x:v>
      </x:c>
      <x:c r="E230" s="15">
        <x:v>44771.47877003059</x:v>
      </x:c>
      <x:c r="F230" t="s">
        <x:v>99</x:v>
      </x:c>
      <x:c r="G230" s="6">
        <x:v>98.0674388561024</x:v>
      </x:c>
      <x:c r="H230" t="s">
        <x:v>97</x:v>
      </x:c>
      <x:c r="I230" s="6">
        <x:v>27.76637461953578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20.631999999999998</x:v>
      </x:c>
      <x:c r="S230" s="8">
        <x:v>70846.37576240915</x:v>
      </x:c>
      <x:c r="T230" s="12">
        <x:v>343557.72171821014</x:v>
      </x:c>
      <x:c r="U230" s="12">
        <x:v>22.75</x:v>
      </x:c>
      <x:c r="V230" s="12">
        <x:v>95</x:v>
      </x:c>
      <x:c r="W230" s="12">
        <x:f>NA()</x:f>
      </x:c>
    </x:row>
    <x:row r="231">
      <x:c r="A231">
        <x:v>363746</x:v>
      </x:c>
      <x:c r="B231" s="1">
        <x:v>44784.34735563674</x:v>
      </x:c>
      <x:c r="C231" s="6">
        <x:v>3.8120054016666667</x:v>
      </x:c>
      <x:c r="D231" s="14" t="s">
        <x:v>94</x:v>
      </x:c>
      <x:c r="E231" s="15">
        <x:v>44771.47877003059</x:v>
      </x:c>
      <x:c r="F231" t="s">
        <x:v>99</x:v>
      </x:c>
      <x:c r="G231" s="6">
        <x:v>98.08534829848078</x:v>
      </x:c>
      <x:c r="H231" t="s">
        <x:v>97</x:v>
      </x:c>
      <x:c r="I231" s="6">
        <x:v>27.747372814131722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20.631999999999998</x:v>
      </x:c>
      <x:c r="S231" s="8">
        <x:v>70841.98581793024</x:v>
      </x:c>
      <x:c r="T231" s="12">
        <x:v>343547.6916981511</x:v>
      </x:c>
      <x:c r="U231" s="12">
        <x:v>22.75</x:v>
      </x:c>
      <x:c r="V231" s="12">
        <x:v>95</x:v>
      </x:c>
      <x:c r="W231" s="12">
        <x:f>NA()</x:f>
      </x:c>
    </x:row>
    <x:row r="232">
      <x:c r="A232">
        <x:v>363753</x:v>
      </x:c>
      <x:c r="B232" s="1">
        <x:v>44784.34736716074</x:v>
      </x:c>
      <x:c r="C232" s="6">
        <x:v>3.828599961666667</x:v>
      </x:c>
      <x:c r="D232" s="14" t="s">
        <x:v>94</x:v>
      </x:c>
      <x:c r="E232" s="15">
        <x:v>44771.47877003059</x:v>
      </x:c>
      <x:c r="F232" t="s">
        <x:v>99</x:v>
      </x:c>
      <x:c r="G232" s="6">
        <x:v>98.10108684680426</x:v>
      </x:c>
      <x:c r="H232" t="s">
        <x:v>97</x:v>
      </x:c>
      <x:c r="I232" s="6">
        <x:v>27.758647606573504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20.628999999999998</x:v>
      </x:c>
      <x:c r="S232" s="8">
        <x:v>70839.85325422547</x:v>
      </x:c>
      <x:c r="T232" s="12">
        <x:v>343545.0867569205</x:v>
      </x:c>
      <x:c r="U232" s="12">
        <x:v>22.75</x:v>
      </x:c>
      <x:c r="V232" s="12">
        <x:v>95</x:v>
      </x:c>
      <x:c r="W232" s="12">
        <x:f>NA()</x:f>
      </x:c>
    </x:row>
    <x:row r="233">
      <x:c r="A233">
        <x:v>363757</x:v>
      </x:c>
      <x:c r="B233" s="1">
        <x:v>44784.34737900356</x:v>
      </x:c>
      <x:c r="C233" s="6">
        <x:v>3.8456536216666666</x:v>
      </x:c>
      <x:c r="D233" s="14" t="s">
        <x:v>94</x:v>
      </x:c>
      <x:c r="E233" s="15">
        <x:v>44771.47877003059</x:v>
      </x:c>
      <x:c r="F233" t="s">
        <x:v>99</x:v>
      </x:c>
      <x:c r="G233" s="6">
        <x:v>98.0682038639145</x:v>
      </x:c>
      <x:c r="H233" t="s">
        <x:v>97</x:v>
      </x:c>
      <x:c r="I233" s="6">
        <x:v>27.765562831345505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20.631999999999998</x:v>
      </x:c>
      <x:c r="S233" s="8">
        <x:v>70844.62162377677</x:v>
      </x:c>
      <x:c r="T233" s="12">
        <x:v>343543.9190653422</x:v>
      </x:c>
      <x:c r="U233" s="12">
        <x:v>22.75</x:v>
      </x:c>
      <x:c r="V233" s="12">
        <x:v>95</x:v>
      </x:c>
      <x:c r="W233" s="12">
        <x:f>NA()</x:f>
      </x:c>
    </x:row>
    <x:row r="234">
      <x:c r="A234">
        <x:v>363759</x:v>
      </x:c>
      <x:c r="B234" s="1">
        <x:v>44784.34739039754</x:v>
      </x:c>
      <x:c r="C234" s="6">
        <x:v>3.86206095</x:v>
      </x:c>
      <x:c r="D234" s="14" t="s">
        <x:v>94</x:v>
      </x:c>
      <x:c r="E234" s="15">
        <x:v>44771.47877003059</x:v>
      </x:c>
      <x:c r="F234" t="s">
        <x:v>99</x:v>
      </x:c>
      <x:c r="G234" s="6">
        <x:v>98.14246996907463</x:v>
      </x:c>
      <x:c r="H234" t="s">
        <x:v>97</x:v>
      </x:c>
      <x:c r="I234" s="6">
        <x:v>27.761383628583644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20.623999999999995</x:v>
      </x:c>
      <x:c r="S234" s="8">
        <x:v>70842.28594218429</x:v>
      </x:c>
      <x:c r="T234" s="12">
        <x:v>343537.67812710727</x:v>
      </x:c>
      <x:c r="U234" s="12">
        <x:v>22.75</x:v>
      </x:c>
      <x:c r="V234" s="12">
        <x:v>95</x:v>
      </x:c>
      <x:c r="W234" s="12">
        <x:f>NA()</x:f>
      </x:c>
    </x:row>
    <x:row r="235">
      <x:c r="A235">
        <x:v>363772</x:v>
      </x:c>
      <x:c r="B235" s="1">
        <x:v>44784.34740202557</x:v>
      </x:c>
      <x:c r="C235" s="6">
        <x:v>3.8788053183333333</x:v>
      </x:c>
      <x:c r="D235" s="14" t="s">
        <x:v>94</x:v>
      </x:c>
      <x:c r="E235" s="15">
        <x:v>44771.47877003059</x:v>
      </x:c>
      <x:c r="F235" t="s">
        <x:v>99</x:v>
      </x:c>
      <x:c r="G235" s="6">
        <x:v>98.15721666383621</x:v>
      </x:c>
      <x:c r="H235" t="s">
        <x:v>97</x:v>
      </x:c>
      <x:c r="I235" s="6">
        <x:v>27.745749247140793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20.623999999999995</x:v>
      </x:c>
      <x:c r="S235" s="8">
        <x:v>70831.53913664812</x:v>
      </x:c>
      <x:c r="T235" s="12">
        <x:v>343526.8262303215</x:v>
      </x:c>
      <x:c r="U235" s="12">
        <x:v>22.75</x:v>
      </x:c>
      <x:c r="V235" s="12">
        <x:v>95</x:v>
      </x:c>
      <x:c r="W235" s="12">
        <x:f>NA()</x:f>
      </x:c>
    </x:row>
    <x:row r="236">
      <x:c r="A236">
        <x:v>363768</x:v>
      </x:c>
      <x:c r="B236" s="1">
        <x:v>44784.34741363177</x:v>
      </x:c>
      <x:c r="C236" s="6">
        <x:v>3.8955182516666667</x:v>
      </x:c>
      <x:c r="D236" s="14" t="s">
        <x:v>94</x:v>
      </x:c>
      <x:c r="E236" s="15">
        <x:v>44771.47877003059</x:v>
      </x:c>
      <x:c r="F236" t="s">
        <x:v>99</x:v>
      </x:c>
      <x:c r="G236" s="6">
        <x:v>98.13332759404983</x:v>
      </x:c>
      <x:c r="H236" t="s">
        <x:v>97</x:v>
      </x:c>
      <x:c r="I236" s="6">
        <x:v>27.743103435947887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20.626999999999995</x:v>
      </x:c>
      <x:c r="S236" s="8">
        <x:v>70826.34113601923</x:v>
      </x:c>
      <x:c r="T236" s="12">
        <x:v>343526.013401553</x:v>
      </x:c>
      <x:c r="U236" s="12">
        <x:v>22.75</x:v>
      </x:c>
      <x:c r="V236" s="12">
        <x:v>95</x:v>
      </x:c>
      <x:c r="W236" s="12">
        <x:f>NA()</x:f>
      </x:c>
    </x:row>
    <x:row r="237">
      <x:c r="A237">
        <x:v>363778</x:v>
      </x:c>
      <x:c r="B237" s="1">
        <x:v>44784.34742511933</x:v>
      </x:c>
      <x:c r="C237" s="6">
        <x:v>3.912060343333333</x:v>
      </x:c>
      <x:c r="D237" s="14" t="s">
        <x:v>94</x:v>
      </x:c>
      <x:c r="E237" s="15">
        <x:v>44771.47877003059</x:v>
      </x:c>
      <x:c r="F237" t="s">
        <x:v>99</x:v>
      </x:c>
      <x:c r="G237" s="6">
        <x:v>98.09924137513157</x:v>
      </x:c>
      <x:c r="H237" t="s">
        <x:v>97</x:v>
      </x:c>
      <x:c r="I237" s="6">
        <x:v>27.75128140455581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20.629999999999995</x:v>
      </x:c>
      <x:c r="S237" s="8">
        <x:v>70816.74832254267</x:v>
      </x:c>
      <x:c r="T237" s="12">
        <x:v>343524.91667087533</x:v>
      </x:c>
      <x:c r="U237" s="12">
        <x:v>22.75</x:v>
      </x:c>
      <x:c r="V237" s="12">
        <x:v>95</x:v>
      </x:c>
      <x:c r="W237" s="12">
        <x:f>NA()</x:f>
      </x:c>
    </x:row>
    <x:row r="238">
      <x:c r="A238">
        <x:v>363780</x:v>
      </x:c>
      <x:c r="B238" s="1">
        <x:v>44784.34743672338</x:v>
      </x:c>
      <x:c r="C238" s="6">
        <x:v>3.9287701716666668</x:v>
      </x:c>
      <x:c r="D238" s="14" t="s">
        <x:v>94</x:v>
      </x:c>
      <x:c r="E238" s="15">
        <x:v>44771.47877003059</x:v>
      </x:c>
      <x:c r="F238" t="s">
        <x:v>99</x:v>
      </x:c>
      <x:c r="G238" s="6">
        <x:v>98.12311695541418</x:v>
      </x:c>
      <x:c r="H238" t="s">
        <x:v>97</x:v>
      </x:c>
      <x:c r="I238" s="6">
        <x:v>27.74460673750582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20.628</x:v>
      </x:c>
      <x:c r="S238" s="8">
        <x:v>70818.43328948744</x:v>
      </x:c>
      <x:c r="T238" s="12">
        <x:v>343530.5267068028</x:v>
      </x:c>
      <x:c r="U238" s="12">
        <x:v>22.75</x:v>
      </x:c>
      <x:c r="V238" s="12">
        <x:v>95</x:v>
      </x:c>
      <x:c r="W238" s="12">
        <x:f>NA()</x:f>
      </x:c>
    </x:row>
    <x:row r="239">
      <x:c r="A239">
        <x:v>363786</x:v>
      </x:c>
      <x:c r="B239" s="1">
        <x:v>44784.347448006825</x:v>
      </x:c>
      <x:c r="C239" s="6">
        <x:v>3.945018323333333</x:v>
      </x:c>
      <x:c r="D239" s="14" t="s">
        <x:v>94</x:v>
      </x:c>
      <x:c r="E239" s="15">
        <x:v>44771.47877003059</x:v>
      </x:c>
      <x:c r="F239" t="s">
        <x:v>99</x:v>
      </x:c>
      <x:c r="G239" s="6">
        <x:v>98.12020007261344</x:v>
      </x:c>
      <x:c r="H239" t="s">
        <x:v>97</x:v>
      </x:c>
      <x:c r="I239" s="6">
        <x:v>27.757024034127426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20.626999999999995</x:v>
      </x:c>
      <x:c r="S239" s="8">
        <x:v>70813.27565400681</x:v>
      </x:c>
      <x:c r="T239" s="12">
        <x:v>343506.8168699243</x:v>
      </x:c>
      <x:c r="U239" s="12">
        <x:v>22.75</x:v>
      </x:c>
      <x:c r="V239" s="12">
        <x:v>95</x:v>
      </x:c>
      <x:c r="W239" s="12">
        <x:f>NA()</x:f>
      </x:c>
    </x:row>
    <x:row r="240">
      <x:c r="A240">
        <x:v>363793</x:v>
      </x:c>
      <x:c r="B240" s="1">
        <x:v>44784.347459983706</x:v>
      </x:c>
      <x:c r="C240" s="6">
        <x:v>3.9622650316666665</x:v>
      </x:c>
      <x:c r="D240" s="14" t="s">
        <x:v>94</x:v>
      </x:c>
      <x:c r="E240" s="15">
        <x:v>44771.47877003059</x:v>
      </x:c>
      <x:c r="F240" t="s">
        <x:v>99</x:v>
      </x:c>
      <x:c r="G240" s="6">
        <x:v>98.18026798004941</x:v>
      </x:c>
      <x:c r="H240" t="s">
        <x:v>97</x:v>
      </x:c>
      <x:c r="I240" s="6">
        <x:v>27.75861754041034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20.619999999999997</x:v>
      </x:c>
      <x:c r="S240" s="8">
        <x:v>70808.87638976515</x:v>
      </x:c>
      <x:c r="T240" s="12">
        <x:v>343511.5046217078</x:v>
      </x:c>
      <x:c r="U240" s="12">
        <x:v>22.75</x:v>
      </x:c>
      <x:c r="V240" s="12">
        <x:v>95</x:v>
      </x:c>
      <x:c r="W240" s="12">
        <x:f>NA()</x:f>
      </x:c>
    </x:row>
    <x:row r="241">
      <x:c r="A241">
        <x:v>363798</x:v>
      </x:c>
      <x:c r="B241" s="1">
        <x:v>44784.347471461326</x:v>
      </x:c>
      <x:c r="C241" s="6">
        <x:v>3.9787928083333335</x:v>
      </x:c>
      <x:c r="D241" s="14" t="s">
        <x:v>94</x:v>
      </x:c>
      <x:c r="E241" s="15">
        <x:v>44771.47877003059</x:v>
      </x:c>
      <x:c r="F241" t="s">
        <x:v>99</x:v>
      </x:c>
      <x:c r="G241" s="6">
        <x:v>98.14885029998632</x:v>
      </x:c>
      <x:c r="H241" t="s">
        <x:v>97</x:v>
      </x:c>
      <x:c r="I241" s="6">
        <x:v>27.754618743058472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20.623999999999995</x:v>
      </x:c>
      <x:c r="S241" s="8">
        <x:v>70798.25938916742</x:v>
      </x:c>
      <x:c r="T241" s="12">
        <x:v>343503.1712793607</x:v>
      </x:c>
      <x:c r="U241" s="12">
        <x:v>22.75</x:v>
      </x:c>
      <x:c r="V241" s="12">
        <x:v>95</x:v>
      </x:c>
      <x:c r="W241" s="12">
        <x:f>NA()</x:f>
      </x:c>
    </x:row>
    <x:row r="242">
      <x:c r="A242">
        <x:v>363802</x:v>
      </x:c>
      <x:c r="B242" s="1">
        <x:v>44784.34748293335</x:v>
      </x:c>
      <x:c r="C242" s="6">
        <x:v>3.9953125216666665</x:v>
      </x:c>
      <x:c r="D242" s="14" t="s">
        <x:v>94</x:v>
      </x:c>
      <x:c r="E242" s="15">
        <x:v>44771.47877003059</x:v>
      </x:c>
      <x:c r="F242" t="s">
        <x:v>99</x:v>
      </x:c>
      <x:c r="G242" s="6">
        <x:v>98.15426703124626</x:v>
      </x:c>
      <x:c r="H242" t="s">
        <x:v>97</x:v>
      </x:c>
      <x:c r="I242" s="6">
        <x:v>27.748876117601867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20.623999999999995</x:v>
      </x:c>
      <x:c r="S242" s="8">
        <x:v>70794.87400594543</x:v>
      </x:c>
      <x:c r="T242" s="12">
        <x:v>343502.01979323954</x:v>
      </x:c>
      <x:c r="U242" s="12">
        <x:v>22.75</x:v>
      </x:c>
      <x:c r="V242" s="12">
        <x:v>95</x:v>
      </x:c>
      <x:c r="W242" s="12">
        <x:f>NA()</x:f>
      </x:c>
    </x:row>
    <x:row r="243">
      <x:c r="A243">
        <x:v>363808</x:v>
      </x:c>
      <x:c r="B243" s="1">
        <x:v>44784.34749468132</x:v>
      </x:c>
      <x:c r="C243" s="6">
        <x:v>4.012229603333333</x:v>
      </x:c>
      <x:c r="D243" s="14" t="s">
        <x:v>94</x:v>
      </x:c>
      <x:c r="E243" s="15">
        <x:v>44771.47877003059</x:v>
      </x:c>
      <x:c r="F243" t="s">
        <x:v>99</x:v>
      </x:c>
      <x:c r="G243" s="6">
        <x:v>98.1860834305735</x:v>
      </x:c>
      <x:c r="H243" t="s">
        <x:v>97</x:v>
      </x:c>
      <x:c r="I243" s="6">
        <x:v>27.752453982570387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20.619999999999997</x:v>
      </x:c>
      <x:c r="S243" s="8">
        <x:v>70806.92234679002</x:v>
      </x:c>
      <x:c r="T243" s="12">
        <x:v>343509.0501876529</x:v>
      </x:c>
      <x:c r="U243" s="12">
        <x:v>22.75</x:v>
      </x:c>
      <x:c r="V243" s="12">
        <x:v>95</x:v>
      </x:c>
      <x:c r="W243" s="12">
        <x:f>NA()</x:f>
      </x:c>
    </x:row>
    <x:row r="244">
      <x:c r="A244">
        <x:v>363813</x:v>
      </x:c>
      <x:c r="B244" s="1">
        <x:v>44784.34750618671</x:v>
      </x:c>
      <x:c r="C244" s="6">
        <x:v>4.028797346666667</x:v>
      </x:c>
      <x:c r="D244" s="14" t="s">
        <x:v>94</x:v>
      </x:c>
      <x:c r="E244" s="15">
        <x:v>44771.47877003059</x:v>
      </x:c>
      <x:c r="F244" t="s">
        <x:v>99</x:v>
      </x:c>
      <x:c r="G244" s="6">
        <x:v>98.1311130874653</x:v>
      </x:c>
      <x:c r="H244" t="s">
        <x:v>97</x:v>
      </x:c>
      <x:c r="I244" s="6">
        <x:v>27.73612812552983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20.628</x:v>
      </x:c>
      <x:c r="S244" s="8">
        <x:v>70794.11397358202</x:v>
      </x:c>
      <x:c r="T244" s="12">
        <x:v>343501.3511207368</x:v>
      </x:c>
      <x:c r="U244" s="12">
        <x:v>22.75</x:v>
      </x:c>
      <x:c r="V244" s="12">
        <x:v>95</x:v>
      </x:c>
      <x:c r="W244" s="12">
        <x:f>NA()</x:f>
      </x:c>
    </x:row>
    <x:row r="245">
      <x:c r="A245">
        <x:v>363814</x:v>
      </x:c>
      <x:c r="B245" s="1">
        <x:v>44784.347517412665</x:v>
      </x:c>
      <x:c r="C245" s="6">
        <x:v>4.044962746666667</x:v>
      </x:c>
      <x:c r="D245" s="14" t="s">
        <x:v>94</x:v>
      </x:c>
      <x:c r="E245" s="15">
        <x:v>44771.47877003059</x:v>
      </x:c>
      <x:c r="F245" t="s">
        <x:v>99</x:v>
      </x:c>
      <x:c r="G245" s="6">
        <x:v>98.15276390957894</x:v>
      </x:c>
      <x:c r="H245" t="s">
        <x:v>97</x:v>
      </x:c>
      <x:c r="I245" s="6">
        <x:v>27.750469620016247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20.623999999999995</x:v>
      </x:c>
      <x:c r="S245" s="8">
        <x:v>70799.78692106083</x:v>
      </x:c>
      <x:c r="T245" s="12">
        <x:v>343488.18071943335</x:v>
      </x:c>
      <x:c r="U245" s="12">
        <x:v>22.75</x:v>
      </x:c>
      <x:c r="V245" s="12">
        <x:v>95</x:v>
      </x:c>
      <x:c r="W245" s="12">
        <x:f>NA()</x:f>
      </x:c>
    </x:row>
    <x:row r="246">
      <x:c r="A246">
        <x:v>363819</x:v>
      </x:c>
      <x:c r="B246" s="1">
        <x:v>44784.347528998376</x:v>
      </x:c>
      <x:c r="C246" s="6">
        <x:v>4.061646165</x:v>
      </x:c>
      <x:c r="D246" s="14" t="s">
        <x:v>94</x:v>
      </x:c>
      <x:c r="E246" s="15">
        <x:v>44771.47877003059</x:v>
      </x:c>
      <x:c r="F246" t="s">
        <x:v>99</x:v>
      </x:c>
      <x:c r="G246" s="6">
        <x:v>98.20045706303468</x:v>
      </x:c>
      <x:c r="H246" t="s">
        <x:v>97</x:v>
      </x:c>
      <x:c r="I246" s="6">
        <x:v>27.765202036656774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20.616999999999997</x:v>
      </x:c>
      <x:c r="S246" s="8">
        <x:v>70788.818452172</x:v>
      </x:c>
      <x:c r="T246" s="12">
        <x:v>343481.86324216425</x:v>
      </x:c>
      <x:c r="U246" s="12">
        <x:v>22.75</x:v>
      </x:c>
      <x:c r="V246" s="12">
        <x:v>95</x:v>
      </x:c>
      <x:c r="W246" s="12">
        <x:f>NA()</x:f>
      </x:c>
    </x:row>
    <x:row r="247">
      <x:c r="A247">
        <x:v>363826</x:v>
      </x:c>
      <x:c r="B247" s="1">
        <x:v>44784.34754056963</x:v>
      </x:c>
      <x:c r="C247" s="6">
        <x:v>4.078308765</x:v>
      </x:c>
      <x:c r="D247" s="14" t="s">
        <x:v>94</x:v>
      </x:c>
      <x:c r="E247" s="15">
        <x:v>44771.47877003059</x:v>
      </x:c>
      <x:c r="F247" t="s">
        <x:v>99</x:v>
      </x:c>
      <x:c r="G247" s="6">
        <x:v>98.15070387922852</x:v>
      </x:c>
      <x:c r="H247" t="s">
        <x:v>97</x:v>
      </x:c>
      <x:c r="I247" s="6">
        <x:v>27.771305485354787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20.622</x:v>
      </x:c>
      <x:c r="S247" s="8">
        <x:v>70785.83700798871</x:v>
      </x:c>
      <x:c r="T247" s="12">
        <x:v>343481.5112798733</x:v>
      </x:c>
      <x:c r="U247" s="12">
        <x:v>22.75</x:v>
      </x:c>
      <x:c r="V247" s="12">
        <x:v>95</x:v>
      </x:c>
      <x:c r="W247" s="12">
        <x:f>NA()</x:f>
      </x:c>
    </x:row>
    <x:row r="248">
      <x:c r="A248">
        <x:v>363832</x:v>
      </x:c>
      <x:c r="B248" s="1">
        <x:v>44784.347552142084</x:v>
      </x:c>
      <x:c r="C248" s="6">
        <x:v>4.094973101666667</x:v>
      </x:c>
      <x:c r="D248" s="14" t="s">
        <x:v>94</x:v>
      </x:c>
      <x:c r="E248" s="15">
        <x:v>44771.47877003059</x:v>
      </x:c>
      <x:c r="F248" t="s">
        <x:v>99</x:v>
      </x:c>
      <x:c r="G248" s="6">
        <x:v>98.1979254889155</x:v>
      </x:c>
      <x:c r="H248" t="s">
        <x:v>97</x:v>
      </x:c>
      <x:c r="I248" s="6">
        <x:v>27.758557408084016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20.617999999999995</x:v>
      </x:c>
      <x:c r="S248" s="8">
        <x:v>70782.2394789675</x:v>
      </x:c>
      <x:c r="T248" s="12">
        <x:v>343486.03770504514</x:v>
      </x:c>
      <x:c r="U248" s="12">
        <x:v>22.75</x:v>
      </x:c>
      <x:c r="V248" s="12">
        <x:v>95</x:v>
      </x:c>
      <x:c r="W248" s="12">
        <x:f>NA()</x:f>
      </x:c>
    </x:row>
    <x:row r="249">
      <x:c r="A249">
        <x:v>363834</x:v>
      </x:c>
      <x:c r="B249" s="1">
        <x:v>44784.347563713956</x:v>
      </x:c>
      <x:c r="C249" s="6">
        <x:v>4.111636595</x:v>
      </x:c>
      <x:c r="D249" s="14" t="s">
        <x:v>94</x:v>
      </x:c>
      <x:c r="E249" s="15">
        <x:v>44771.47877003059</x:v>
      </x:c>
      <x:c r="F249" t="s">
        <x:v>99</x:v>
      </x:c>
      <x:c r="G249" s="6">
        <x:v>98.190764573534</x:v>
      </x:c>
      <x:c r="H249" t="s">
        <x:v>97</x:v>
      </x:c>
      <x:c r="I249" s="6">
        <x:v>27.747493078385105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20.619999999999997</x:v>
      </x:c>
      <x:c r="S249" s="8">
        <x:v>70778.07886319359</x:v>
      </x:c>
      <x:c r="T249" s="12">
        <x:v>343478.2626307053</x:v>
      </x:c>
      <x:c r="U249" s="12">
        <x:v>22.75</x:v>
      </x:c>
      <x:c r="V249" s="12">
        <x:v>95</x:v>
      </x:c>
      <x:c r="W249" s="12">
        <x:f>NA()</x:f>
      </x:c>
    </x:row>
    <x:row r="250">
      <x:c r="A250">
        <x:v>363839</x:v>
      </x:c>
      <x:c r="B250" s="1">
        <x:v>44784.3475753202</x:v>
      </x:c>
      <x:c r="C250" s="6">
        <x:v>4.128349595</x:v>
      </x:c>
      <x:c r="D250" s="14" t="s">
        <x:v>94</x:v>
      </x:c>
      <x:c r="E250" s="15">
        <x:v>44771.47877003059</x:v>
      </x:c>
      <x:c r="F250" t="s">
        <x:v>99</x:v>
      </x:c>
      <x:c r="G250" s="6">
        <x:v>98.22336945220361</x:v>
      </x:c>
      <x:c r="H250" t="s">
        <x:v>97</x:v>
      </x:c>
      <x:c r="I250" s="6">
        <x:v>27.759579657777522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20.614999999999995</x:v>
      </x:c>
      <x:c r="S250" s="8">
        <x:v>70781.13272920846</x:v>
      </x:c>
      <x:c r="T250" s="12">
        <x:v>343469.55328586575</x:v>
      </x:c>
      <x:c r="U250" s="12">
        <x:v>22.75</x:v>
      </x:c>
      <x:c r="V250" s="12">
        <x:v>95</x:v>
      </x:c>
      <x:c r="W250" s="12">
        <x:f>NA()</x:f>
      </x:c>
    </x:row>
    <x:row r="251">
      <x:c r="A251">
        <x:v>363846</x:v>
      </x:c>
      <x:c r="B251" s="1">
        <x:v>44784.34758688987</x:v>
      </x:c>
      <x:c r="C251" s="6">
        <x:v>4.14500992</x:v>
      </x:c>
      <x:c r="D251" s="14" t="s">
        <x:v>94</x:v>
      </x:c>
      <x:c r="E251" s="15">
        <x:v>44771.47877003059</x:v>
      </x:c>
      <x:c r="F251" t="s">
        <x:v>99</x:v>
      </x:c>
      <x:c r="G251" s="6">
        <x:v>98.18443802571318</x:v>
      </x:c>
      <x:c r="H251" t="s">
        <x:v>97</x:v>
      </x:c>
      <x:c r="I251" s="6">
        <x:v>27.754197817298518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20.619999999999997</x:v>
      </x:c>
      <x:c r="S251" s="8">
        <x:v>70764.89798434745</x:v>
      </x:c>
      <x:c r="T251" s="12">
        <x:v>343467.8027159134</x:v>
      </x:c>
      <x:c r="U251" s="12">
        <x:v>22.75</x:v>
      </x:c>
      <x:c r="V251" s="12">
        <x:v>95</x:v>
      </x:c>
      <x:c r="W251" s="12">
        <x:f>NA()</x:f>
      </x:c>
    </x:row>
    <x:row r="252">
      <x:c r="A252">
        <x:v>363852</x:v>
      </x:c>
      <x:c r="B252" s="1">
        <x:v>44784.34759846171</x:v>
      </x:c>
      <x:c r="C252" s="6">
        <x:v>4.161673365</x:v>
      </x:c>
      <x:c r="D252" s="14" t="s">
        <x:v>94</x:v>
      </x:c>
      <x:c r="E252" s="15">
        <x:v>44771.47877003059</x:v>
      </x:c>
      <x:c r="F252" t="s">
        <x:v>99</x:v>
      </x:c>
      <x:c r="G252" s="6">
        <x:v>98.20374196134821</x:v>
      </x:c>
      <x:c r="H252" t="s">
        <x:v>97</x:v>
      </x:c>
      <x:c r="I252" s="6">
        <x:v>27.752393850354565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20.617999999999995</x:v>
      </x:c>
      <x:c r="S252" s="8">
        <x:v>70761.24100990563</x:v>
      </x:c>
      <x:c r="T252" s="12">
        <x:v>343467.6275258283</x:v>
      </x:c>
      <x:c r="U252" s="12">
        <x:v>22.75</x:v>
      </x:c>
      <x:c r="V252" s="12">
        <x:v>95</x:v>
      </x:c>
      <x:c r="W252" s="12">
        <x:f>NA()</x:f>
      </x:c>
    </x:row>
    <x:row r="253">
      <x:c r="A253">
        <x:v>363854</x:v>
      </x:c>
      <x:c r="B253" s="1">
        <x:v>44784.34761003335</x:v>
      </x:c>
      <x:c r="C253" s="6">
        <x:v>4.178336531666667</x:v>
      </x:c>
      <x:c r="D253" s="14" t="s">
        <x:v>94</x:v>
      </x:c>
      <x:c r="E253" s="15">
        <x:v>44771.47877003059</x:v>
      </x:c>
      <x:c r="F253" t="s">
        <x:v>99</x:v>
      </x:c>
      <x:c r="G253" s="6">
        <x:v>98.2380211599087</x:v>
      </x:c>
      <x:c r="H253" t="s">
        <x:v>97</x:v>
      </x:c>
      <x:c r="I253" s="6">
        <x:v>27.753386032054095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20.613999999999997</x:v>
      </x:c>
      <x:c r="S253" s="8">
        <x:v>70759.24852363893</x:v>
      </x:c>
      <x:c r="T253" s="12">
        <x:v>343453.9028065419</x:v>
      </x:c>
      <x:c r="U253" s="12">
        <x:v>22.75</x:v>
      </x:c>
      <x:c r="V253" s="12">
        <x:v>95</x:v>
      </x:c>
      <x:c r="W253" s="12">
        <x:f>NA()</x:f>
      </x:c>
    </x:row>
    <x:row r="254">
      <x:c r="A254">
        <x:v>363861</x:v>
      </x:c>
      <x:c r="B254" s="1">
        <x:v>44784.34762157031</x:v>
      </x:c>
      <x:c r="C254" s="6">
        <x:v>4.194949753333334</x:v>
      </x:c>
      <x:c r="D254" s="14" t="s">
        <x:v>94</x:v>
      </x:c>
      <x:c r="E254" s="15">
        <x:v>44771.47877003059</x:v>
      </x:c>
      <x:c r="F254" t="s">
        <x:v>99</x:v>
      </x:c>
      <x:c r="G254" s="6">
        <x:v>98.23140808011031</x:v>
      </x:c>
      <x:c r="H254" t="s">
        <x:v>97</x:v>
      </x:c>
      <x:c r="I254" s="6">
        <x:v>27.760391444520792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20.613999999999997</x:v>
      </x:c>
      <x:c r="S254" s="8">
        <x:v>70750.06388979335</x:v>
      </x:c>
      <x:c r="T254" s="12">
        <x:v>343440.013963314</x:v>
      </x:c>
      <x:c r="U254" s="12">
        <x:v>22.75</x:v>
      </x:c>
      <x:c r="V254" s="12">
        <x:v>95</x:v>
      </x:c>
      <x:c r="W254" s="12">
        <x:f>NA()</x:f>
      </x:c>
    </x:row>
    <x:row r="255">
      <x:c r="A255">
        <x:v>363866</x:v>
      </x:c>
      <x:c r="B255" s="1">
        <x:v>44784.34763314292</x:v>
      </x:c>
      <x:c r="C255" s="6">
        <x:v>4.211614298333333</x:v>
      </x:c>
      <x:c r="D255" s="14" t="s">
        <x:v>94</x:v>
      </x:c>
      <x:c r="E255" s="15">
        <x:v>44771.47877003059</x:v>
      </x:c>
      <x:c r="F255" t="s">
        <x:v>99</x:v>
      </x:c>
      <x:c r="G255" s="6">
        <x:v>98.22211409815309</x:v>
      </x:c>
      <x:c r="H255" t="s">
        <x:v>97</x:v>
      </x:c>
      <x:c r="I255" s="6">
        <x:v>27.75158206554579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20.616</x:v>
      </x:c>
      <x:c r="S255" s="8">
        <x:v>70749.14677630625</x:v>
      </x:c>
      <x:c r="T255" s="12">
        <x:v>343442.6064430262</x:v>
      </x:c>
      <x:c r="U255" s="12">
        <x:v>22.75</x:v>
      </x:c>
      <x:c r="V255" s="12">
        <x:v>95</x:v>
      </x:c>
      <x:c r="W255" s="12">
        <x:f>NA()</x:f>
      </x:c>
    </x:row>
    <x:row r="256">
      <x:c r="A256">
        <x:v>363873</x:v>
      </x:c>
      <x:c r="B256" s="1">
        <x:v>44784.3476447134</x:v>
      </x:c>
      <x:c r="C256" s="6">
        <x:v>4.228275793333333</x:v>
      </x:c>
      <x:c r="D256" s="14" t="s">
        <x:v>94</x:v>
      </x:c>
      <x:c r="E256" s="15">
        <x:v>44771.47877003059</x:v>
      </x:c>
      <x:c r="F256" t="s">
        <x:v>99</x:v>
      </x:c>
      <x:c r="G256" s="6">
        <x:v>98.2489924601799</x:v>
      </x:c>
      <x:c r="H256" t="s">
        <x:v>97</x:v>
      </x:c>
      <x:c r="I256" s="6">
        <x:v>27.760421510699416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20.611999999999995</x:v>
      </x:c>
      <x:c r="S256" s="8">
        <x:v>70745.67484318111</x:v>
      </x:c>
      <x:c r="T256" s="12">
        <x:v>343443.0636063979</x:v>
      </x:c>
      <x:c r="U256" s="12">
        <x:v>22.75</x:v>
      </x:c>
      <x:c r="V256" s="12">
        <x:v>95</x:v>
      </x:c>
      <x:c r="W256" s="12">
        <x:f>NA()</x:f>
      </x:c>
    </x:row>
    <x:row r="257">
      <x:c r="A257">
        <x:v>363876</x:v>
      </x:c>
      <x:c r="B257" s="1">
        <x:v>44784.34765628584</x:v>
      </x:c>
      <x:c r="C257" s="6">
        <x:v>4.244940108333333</x:v>
      </x:c>
      <x:c r="D257" s="14" t="s">
        <x:v>94</x:v>
      </x:c>
      <x:c r="E257" s="15">
        <x:v>44771.47877003059</x:v>
      </x:c>
      <x:c r="F257" t="s">
        <x:v>99</x:v>
      </x:c>
      <x:c r="G257" s="6">
        <x:v>98.27475053250475</x:v>
      </x:c>
      <x:c r="H257" t="s">
        <x:v>97</x:v>
      </x:c>
      <x:c r="I257" s="6">
        <x:v>27.742472049494154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20.610999999999997</x:v>
      </x:c>
      <x:c r="S257" s="8">
        <x:v>70732.41867983027</x:v>
      </x:c>
      <x:c r="T257" s="12">
        <x:v>343443.6944647374</x:v>
      </x:c>
      <x:c r="U257" s="12">
        <x:v>22.75</x:v>
      </x:c>
      <x:c r="V257" s="12">
        <x:v>95</x:v>
      </x:c>
      <x:c r="W257" s="12">
        <x:f>NA()</x:f>
      </x:c>
    </x:row>
    <x:row r="258">
      <x:c r="A258">
        <x:v>363883</x:v>
      </x:c>
      <x:c r="B258" s="1">
        <x:v>44784.34766785567</x:v>
      </x:c>
      <x:c r="C258" s="6">
        <x:v>4.26160066</x:v>
      </x:c>
      <x:c r="D258" s="14" t="s">
        <x:v>94</x:v>
      </x:c>
      <x:c r="E258" s="15">
        <x:v>44771.47877003059</x:v>
      </x:c>
      <x:c r="F258" t="s">
        <x:v>99</x:v>
      </x:c>
      <x:c r="G258" s="6">
        <x:v>98.23915006513127</x:v>
      </x:c>
      <x:c r="H258" t="s">
        <x:v>97</x:v>
      </x:c>
      <x:c r="I258" s="6">
        <x:v>27.742862907761264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20.614999999999995</x:v>
      </x:c>
      <x:c r="S258" s="8">
        <x:v>70738.16028925206</x:v>
      </x:c>
      <x:c r="T258" s="12">
        <x:v>343432.9826121584</x:v>
      </x:c>
      <x:c r="U258" s="12">
        <x:v>22.75</x:v>
      </x:c>
      <x:c r="V258" s="12">
        <x:v>95</x:v>
      </x:c>
      <x:c r="W258" s="12">
        <x:f>NA()</x:f>
      </x:c>
    </x:row>
    <x:row r="259">
      <x:c r="A259">
        <x:v>363887</x:v>
      </x:c>
      <x:c r="B259" s="1">
        <x:v>44784.34767942674</x:v>
      </x:c>
      <x:c r="C259" s="6">
        <x:v>4.278263</x:v>
      </x:c>
      <x:c r="D259" s="14" t="s">
        <x:v>94</x:v>
      </x:c>
      <x:c r="E259" s="15">
        <x:v>44771.47877003059</x:v>
      </x:c>
      <x:c r="F259" t="s">
        <x:v>99</x:v>
      </x:c>
      <x:c r="G259" s="6">
        <x:v>98.25262593869596</x:v>
      </x:c>
      <x:c r="H259" t="s">
        <x:v>97</x:v>
      </x:c>
      <x:c r="I259" s="6">
        <x:v>27.756573041920547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20.611999999999995</x:v>
      </x:c>
      <x:c r="S259" s="8">
        <x:v>70732.7344333428</x:v>
      </x:c>
      <x:c r="T259" s="12">
        <x:v>343429.4449758081</x:v>
      </x:c>
      <x:c r="U259" s="12">
        <x:v>22.75</x:v>
      </x:c>
      <x:c r="V259" s="12">
        <x:v>95</x:v>
      </x:c>
      <x:c r="W259" s="12">
        <x:f>NA()</x:f>
      </x:c>
    </x:row>
    <x:row r="260">
      <x:c r="A260">
        <x:v>363889</x:v>
      </x:c>
      <x:c r="B260" s="1">
        <x:v>44784.347690998766</x:v>
      </x:c>
      <x:c r="C260" s="6">
        <x:v>4.294926721666666</x:v>
      </x:c>
      <x:c r="D260" s="14" t="s">
        <x:v>94</x:v>
      </x:c>
      <x:c r="E260" s="15">
        <x:v>44771.47877003059</x:v>
      </x:c>
      <x:c r="F260" t="s">
        <x:v>99</x:v>
      </x:c>
      <x:c r="G260" s="6">
        <x:v>98.25051795247819</x:v>
      </x:c>
      <x:c r="H260" t="s">
        <x:v>97</x:v>
      </x:c>
      <x:c r="I260" s="6">
        <x:v>27.749477439179373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20.613</x:v>
      </x:c>
      <x:c r="S260" s="8">
        <x:v>70728.1345274325</x:v>
      </x:c>
      <x:c r="T260" s="12">
        <x:v>343419.3097212507</x:v>
      </x:c>
      <x:c r="U260" s="12">
        <x:v>22.75</x:v>
      </x:c>
      <x:c r="V260" s="12">
        <x:v>95</x:v>
      </x:c>
      <x:c r="W260" s="12">
        <x:f>NA()</x:f>
      </x:c>
    </x:row>
    <x:row r="261">
      <x:c r="A261">
        <x:v>363897</x:v>
      </x:c>
      <x:c r="B261" s="1">
        <x:v>44784.347703234984</x:v>
      </x:c>
      <x:c r="C261" s="6">
        <x:v>4.3125468683333334</x:v>
      </x:c>
      <x:c r="D261" s="14" t="s">
        <x:v>94</x:v>
      </x:c>
      <x:c r="E261" s="15">
        <x:v>44771.47877003059</x:v>
      </x:c>
      <x:c r="F261" t="s">
        <x:v>99</x:v>
      </x:c>
      <x:c r="G261" s="6">
        <x:v>98.2533284455494</x:v>
      </x:c>
      <x:c r="H261" t="s">
        <x:v>97</x:v>
      </x:c>
      <x:c r="I261" s="6">
        <x:v>27.746500898427712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20.613</x:v>
      </x:c>
      <x:c r="S261" s="8">
        <x:v>70726.10250946095</x:v>
      </x:c>
      <x:c r="T261" s="12">
        <x:v>343413.128406993</x:v>
      </x:c>
      <x:c r="U261" s="12">
        <x:v>22.75</x:v>
      </x:c>
      <x:c r="V261" s="12">
        <x:v>95</x:v>
      </x:c>
      <x:c r="W261" s="12">
        <x:f>NA()</x:f>
      </x:c>
    </x:row>
    <x:row r="262">
      <x:c r="A262">
        <x:v>363899</x:v>
      </x:c>
      <x:c r="B262" s="1">
        <x:v>44784.34771461281</x:v>
      </x:c>
      <x:c r="C262" s="6">
        <x:v>4.32893096</x:v>
      </x:c>
      <x:c r="D262" s="14" t="s">
        <x:v>94</x:v>
      </x:c>
      <x:c r="E262" s="15">
        <x:v>44771.47877003059</x:v>
      </x:c>
      <x:c r="F262" t="s">
        <x:v>99</x:v>
      </x:c>
      <x:c r="G262" s="6">
        <x:v>98.27606415883574</x:v>
      </x:c>
      <x:c r="H262" t="s">
        <x:v>97</x:v>
      </x:c>
      <x:c r="I262" s="6">
        <x:v>27.75040948783635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20.61</x:v>
      </x:c>
      <x:c r="S262" s="8">
        <x:v>70717.71896150538</x:v>
      </x:c>
      <x:c r="T262" s="12">
        <x:v>343424.0182758906</x:v>
      </x:c>
      <x:c r="U262" s="12">
        <x:v>22.75</x:v>
      </x:c>
      <x:c r="V262" s="12">
        <x:v>95</x:v>
      </x:c>
      <x:c r="W262" s="12">
        <x:f>NA()</x:f>
      </x:c>
    </x:row>
    <x:row r="263">
      <x:c r="A263">
        <x:v>363904</x:v>
      </x:c>
      <x:c r="B263" s="1">
        <x:v>44784.34772632358</x:v>
      </x:c>
      <x:c r="C263" s="6">
        <x:v>4.345794465</x:v>
      </x:c>
      <x:c r="D263" s="14" t="s">
        <x:v>94</x:v>
      </x:c>
      <x:c r="E263" s="15">
        <x:v>44771.47877003059</x:v>
      </x:c>
      <x:c r="F263" t="s">
        <x:v>99</x:v>
      </x:c>
      <x:c r="G263" s="6">
        <x:v>98.28669243115029</x:v>
      </x:c>
      <x:c r="H263" t="s">
        <x:v>97</x:v>
      </x:c>
      <x:c r="I263" s="6">
        <x:v>27.7484852586349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20.608999999999995</x:v>
      </x:c>
      <x:c r="S263" s="8">
        <x:v>70716.59895776975</x:v>
      </x:c>
      <x:c r="T263" s="12">
        <x:v>343411.1553724311</x:v>
      </x:c>
      <x:c r="U263" s="12">
        <x:v>22.75</x:v>
      </x:c>
      <x:c r="V263" s="12">
        <x:v>95</x:v>
      </x:c>
      <x:c r="W263" s="12">
        <x:f>NA()</x:f>
      </x:c>
    </x:row>
    <x:row r="264">
      <x:c r="A264">
        <x:v>363910</x:v>
      </x:c>
      <x:c r="B264" s="1">
        <x:v>44784.34773778874</x:v>
      </x:c>
      <x:c r="C264" s="6">
        <x:v>4.362304291666667</x:v>
      </x:c>
      <x:c r="D264" s="14" t="s">
        <x:v>94</x:v>
      </x:c>
      <x:c r="E264" s="15">
        <x:v>44771.47877003059</x:v>
      </x:c>
      <x:c r="F264" t="s">
        <x:v>99</x:v>
      </x:c>
      <x:c r="G264" s="6">
        <x:v>98.31124827072341</x:v>
      </x:c>
      <x:c r="H264" t="s">
        <x:v>97</x:v>
      </x:c>
      <x:c r="I264" s="6">
        <x:v>27.741149144929295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20.607</x:v>
      </x:c>
      <x:c r="S264" s="8">
        <x:v>70714.76112146025</x:v>
      </x:c>
      <x:c r="T264" s="12">
        <x:v>343408.4967039664</x:v>
      </x:c>
      <x:c r="U264" s="12">
        <x:v>22.75</x:v>
      </x:c>
      <x:c r="V264" s="12">
        <x:v>95</x:v>
      </x:c>
      <x:c r="W264" s="12">
        <x:f>NA()</x:f>
      </x:c>
    </x:row>
    <x:row r="265">
      <x:c r="A265">
        <x:v>363916</x:v>
      </x:c>
      <x:c r="B265" s="1">
        <x:v>44784.34774935053</x:v>
      </x:c>
      <x:c r="C265" s="6">
        <x:v>4.378953261666667</x:v>
      </x:c>
      <x:c r="D265" s="14" t="s">
        <x:v>94</x:v>
      </x:c>
      <x:c r="E265" s="15">
        <x:v>44771.47877003059</x:v>
      </x:c>
      <x:c r="F265" t="s">
        <x:v>99</x:v>
      </x:c>
      <x:c r="G265" s="6">
        <x:v>98.29885582343806</x:v>
      </x:c>
      <x:c r="H265" t="s">
        <x:v>97</x:v>
      </x:c>
      <x:c r="I265" s="6">
        <x:v>27.744937463939095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20.607999999999997</x:v>
      </x:c>
      <x:c r="S265" s="8">
        <x:v>70718.21510158466</x:v>
      </x:c>
      <x:c r="T265" s="12">
        <x:v>343403.1663427137</x:v>
      </x:c>
      <x:c r="U265" s="12">
        <x:v>22.75</x:v>
      </x:c>
      <x:c r="V265" s="12">
        <x:v>95</x:v>
      </x:c>
      <x:c r="W265" s="12">
        <x:f>NA()</x:f>
      </x:c>
    </x:row>
    <x:row r="266">
      <x:c r="A266">
        <x:v>363920</x:v>
      </x:c>
      <x:c r="B266" s="1">
        <x:v>44784.34776064548</x:v>
      </x:c>
      <x:c r="C266" s="6">
        <x:v>4.395217986666666</x:v>
      </x:c>
      <x:c r="D266" s="14" t="s">
        <x:v>94</x:v>
      </x:c>
      <x:c r="E266" s="15">
        <x:v>44771.47877003059</x:v>
      </x:c>
      <x:c r="F266" t="s">
        <x:v>99</x:v>
      </x:c>
      <x:c r="G266" s="6">
        <x:v>98.28831939188083</x:v>
      </x:c>
      <x:c r="H266" t="s">
        <x:v>97</x:v>
      </x:c>
      <x:c r="I266" s="6">
        <x:v>27.756091983633723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20.607999999999997</x:v>
      </x:c>
      <x:c r="S266" s="8">
        <x:v>70707.37173369991</x:v>
      </x:c>
      <x:c r="T266" s="12">
        <x:v>343387.9056032698</x:v>
      </x:c>
      <x:c r="U266" s="12">
        <x:v>22.75</x:v>
      </x:c>
      <x:c r="V266" s="12">
        <x:v>95</x:v>
      </x:c>
      <x:c r="W266" s="12">
        <x:f>NA()</x:f>
      </x:c>
    </x:row>
    <x:row r="267">
      <x:c r="A267">
        <x:v>363927</x:v>
      </x:c>
      <x:c r="B267" s="1">
        <x:v>44784.34777203548</x:v>
      </x:c>
      <x:c r="C267" s="6">
        <x:v>4.41161959</x:v>
      </x:c>
      <x:c r="D267" s="14" t="s">
        <x:v>94</x:v>
      </x:c>
      <x:c r="E267" s="15">
        <x:v>44771.47877003059</x:v>
      </x:c>
      <x:c r="F267" t="s">
        <x:v>99</x:v>
      </x:c>
      <x:c r="G267" s="6">
        <x:v>98.290372943104</x:v>
      </x:c>
      <x:c r="H267" t="s">
        <x:v>97</x:v>
      </x:c>
      <x:c r="I267" s="6">
        <x:v>27.76324773276974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20.607</x:v>
      </x:c>
      <x:c r="S267" s="8">
        <x:v>70708.10599022302</x:v>
      </x:c>
      <x:c r="T267" s="12">
        <x:v>343402.13960433047</x:v>
      </x:c>
      <x:c r="U267" s="12">
        <x:v>22.75</x:v>
      </x:c>
      <x:c r="V267" s="12">
        <x:v>95</x:v>
      </x:c>
      <x:c r="W267" s="12">
        <x:f>NA()</x:f>
      </x:c>
    </x:row>
    <x:row r="268">
      <x:c r="A268">
        <x:v>363930</x:v>
      </x:c>
      <x:c r="B268" s="1">
        <x:v>44784.34778417585</x:v>
      </x:c>
      <x:c r="C268" s="6">
        <x:v>4.42910173</x:v>
      </x:c>
      <x:c r="D268" s="14" t="s">
        <x:v>94</x:v>
      </x:c>
      <x:c r="E268" s="15">
        <x:v>44771.47877003059</x:v>
      </x:c>
      <x:c r="F268" t="s">
        <x:v>99</x:v>
      </x:c>
      <x:c r="G268" s="6">
        <x:v>98.28854657282396</x:v>
      </x:c>
      <x:c r="H268" t="s">
        <x:v>97</x:v>
      </x:c>
      <x:c r="I268" s="6">
        <x:v>27.755851454516232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20.607999999999997</x:v>
      </x:c>
      <x:c r="S268" s="8">
        <x:v>70704.4811644099</x:v>
      </x:c>
      <x:c r="T268" s="12">
        <x:v>343381.59430899133</x:v>
      </x:c>
      <x:c r="U268" s="12">
        <x:v>22.75</x:v>
      </x:c>
      <x:c r="V268" s="12">
        <x:v>95</x:v>
      </x:c>
      <x:c r="W268" s="12">
        <x:f>NA()</x:f>
      </x:c>
    </x:row>
    <x:row r="269">
      <x:c r="A269">
        <x:v>363937</x:v>
      </x:c>
      <x:c r="B269" s="1">
        <x:v>44784.34779542389</x:v>
      </x:c>
      <x:c r="C269" s="6">
        <x:v>4.4452989</x:v>
      </x:c>
      <x:c r="D269" s="14" t="s">
        <x:v>94</x:v>
      </x:c>
      <x:c r="E269" s="15">
        <x:v>44771.47877003059</x:v>
      </x:c>
      <x:c r="F269" t="s">
        <x:v>99</x:v>
      </x:c>
      <x:c r="G269" s="6">
        <x:v>98.31444714689445</x:v>
      </x:c>
      <x:c r="H269" t="s">
        <x:v>97</x:v>
      </x:c>
      <x:c r="I269" s="6">
        <x:v>27.756422711198866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20.604999999999997</x:v>
      </x:c>
      <x:c r="S269" s="8">
        <x:v>70692.44405216497</x:v>
      </x:c>
      <x:c r="T269" s="12">
        <x:v>343390.3243102437</x:v>
      </x:c>
      <x:c r="U269" s="12">
        <x:v>22.75</x:v>
      </x:c>
      <x:c r="V269" s="12">
        <x:v>95</x:v>
      </x:c>
      <x:c r="W269" s="12">
        <x:f>NA()</x:f>
      </x:c>
    </x:row>
    <x:row r="270">
      <x:c r="A270">
        <x:v>363940</x:v>
      </x:c>
      <x:c r="B270" s="1">
        <x:v>44784.347807044076</x:v>
      </x:c>
      <x:c r="C270" s="6">
        <x:v>4.462031963333334</x:v>
      </x:c>
      <x:c r="D270" s="14" t="s">
        <x:v>94</x:v>
      </x:c>
      <x:c r="E270" s="15">
        <x:v>44771.47877003059</x:v>
      </x:c>
      <x:c r="F270" t="s">
        <x:v>99</x:v>
      </x:c>
      <x:c r="G270" s="6">
        <x:v>98.26572921774607</x:v>
      </x:c>
      <x:c r="H270" t="s">
        <x:v>97</x:v>
      </x:c>
      <x:c r="I270" s="6">
        <x:v>27.761353562395925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20.61</x:v>
      </x:c>
      <x:c r="S270" s="8">
        <x:v>70684.26435160114</x:v>
      </x:c>
      <x:c r="T270" s="12">
        <x:v>343385.2454114618</x:v>
      </x:c>
      <x:c r="U270" s="12">
        <x:v>22.75</x:v>
      </x:c>
      <x:c r="V270" s="12">
        <x:v>95</x:v>
      </x:c>
      <x:c r="W270" s="12">
        <x:f>NA()</x:f>
      </x:c>
    </x:row>
    <x:row r="271">
      <x:c r="A271">
        <x:v>363947</x:v>
      </x:c>
      <x:c r="B271" s="1">
        <x:v>44784.34781833489</x:v>
      </x:c>
      <x:c r="C271" s="6">
        <x:v>4.478290746666667</x:v>
      </x:c>
      <x:c r="D271" s="14" t="s">
        <x:v>94</x:v>
      </x:c>
      <x:c r="E271" s="15">
        <x:v>44771.47877003059</x:v>
      </x:c>
      <x:c r="F271" t="s">
        <x:v>99</x:v>
      </x:c>
      <x:c r="G271" s="6">
        <x:v>98.28803541692524</x:v>
      </x:c>
      <x:c r="H271" t="s">
        <x:v>97</x:v>
      </x:c>
      <x:c r="I271" s="6">
        <x:v>27.756392645054802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20.607999999999997</x:v>
      </x:c>
      <x:c r="S271" s="8">
        <x:v>70672.60958929444</x:v>
      </x:c>
      <x:c r="T271" s="12">
        <x:v>343384.9707113005</x:v>
      </x:c>
      <x:c r="U271" s="12">
        <x:v>22.75</x:v>
      </x:c>
      <x:c r="V271" s="12">
        <x:v>95</x:v>
      </x:c>
      <x:c r="W271" s="12">
        <x:f>NA()</x:f>
      </x:c>
    </x:row>
    <x:row r="272">
      <x:c r="A272">
        <x:v>363958</x:v>
      </x:c>
      <x:c r="B272" s="1">
        <x:v>44784.347830683386</x:v>
      </x:c>
      <x:c r="C272" s="6">
        <x:v>4.49607258</x:v>
      </x:c>
      <x:c r="D272" s="14" t="s">
        <x:v>94</x:v>
      </x:c>
      <x:c r="E272" s="15">
        <x:v>44771.47877003059</x:v>
      </x:c>
      <x:c r="F272" t="s">
        <x:v>99</x:v>
      </x:c>
      <x:c r="G272" s="6">
        <x:v>98.29906300355115</x:v>
      </x:c>
      <x:c r="H272" t="s">
        <x:v>97</x:v>
      </x:c>
      <x:c r="I272" s="6">
        <x:v>27.754047486682794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20.607</x:v>
      </x:c>
      <x:c r="S272" s="8">
        <x:v>70676.66266687839</x:v>
      </x:c>
      <x:c r="T272" s="12">
        <x:v>343382.5011459994</x:v>
      </x:c>
      <x:c r="U272" s="12">
        <x:v>22.75</x:v>
      </x:c>
      <x:c r="V272" s="12">
        <x:v>95</x:v>
      </x:c>
      <x:c r="W272" s="12">
        <x:f>NA()</x:f>
      </x:c>
    </x:row>
    <x:row r="273">
      <x:c r="A273">
        <x:v>363952</x:v>
      </x:c>
      <x:c r="B273" s="1">
        <x:v>44784.34784151548</x:v>
      </x:c>
      <x:c r="C273" s="6">
        <x:v>4.511670795</x:v>
      </x:c>
      <x:c r="D273" s="14" t="s">
        <x:v>94</x:v>
      </x:c>
      <x:c r="E273" s="15">
        <x:v>44771.47877003059</x:v>
      </x:c>
      <x:c r="F273" t="s">
        <x:v>99</x:v>
      </x:c>
      <x:c r="G273" s="6">
        <x:v>98.34483641277244</x:v>
      </x:c>
      <x:c r="H273" t="s">
        <x:v>97</x:v>
      </x:c>
      <x:c r="I273" s="6">
        <x:v>27.7429230398061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20.603</x:v>
      </x:c>
      <x:c r="S273" s="8">
        <x:v>70671.80113228539</x:v>
      </x:c>
      <x:c r="T273" s="12">
        <x:v>343369.8627523233</x:v>
      </x:c>
      <x:c r="U273" s="12">
        <x:v>22.75</x:v>
      </x:c>
      <x:c r="V273" s="12">
        <x:v>95</x:v>
      </x:c>
      <x:c r="W273" s="12">
        <x:f>NA()</x:f>
      </x:c>
    </x:row>
    <x:row r="274">
      <x:c r="A274">
        <x:v>363960</x:v>
      </x:c>
      <x:c r="B274" s="1">
        <x:v>44784.3478531105</x:v>
      </x:c>
      <x:c r="C274" s="6">
        <x:v>4.528367626666666</x:v>
      </x:c>
      <x:c r="D274" s="14" t="s">
        <x:v>94</x:v>
      </x:c>
      <x:c r="E274" s="15">
        <x:v>44771.47877003059</x:v>
      </x:c>
      <x:c r="F274" t="s">
        <x:v>99</x:v>
      </x:c>
      <x:c r="G274" s="6">
        <x:v>98.31229933172791</x:v>
      </x:c>
      <x:c r="H274" t="s">
        <x:v>97</x:v>
      </x:c>
      <x:c r="I274" s="6">
        <x:v>27.740036702858106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20.607</x:v>
      </x:c>
      <x:c r="S274" s="8">
        <x:v>70670.7533657726</x:v>
      </x:c>
      <x:c r="T274" s="12">
        <x:v>343366.9871937529</x:v>
      </x:c>
      <x:c r="U274" s="12">
        <x:v>22.75</x:v>
      </x:c>
      <x:c r="V274" s="12">
        <x:v>95</x:v>
      </x:c>
      <x:c r="W274" s="12">
        <x:f>NA()</x:f>
      </x:c>
    </x:row>
    <x:row r="275">
      <x:c r="A275">
        <x:v>363966</x:v>
      </x:c>
      <x:c r="B275" s="1">
        <x:v>44784.34786460272</x:v>
      </x:c>
      <x:c r="C275" s="6">
        <x:v>4.544916415</x:v>
      </x:c>
      <x:c r="D275" s="14" t="s">
        <x:v>94</x:v>
      </x:c>
      <x:c r="E275" s="15">
        <x:v>44771.47877003059</x:v>
      </x:c>
      <x:c r="F275" t="s">
        <x:v>99</x:v>
      </x:c>
      <x:c r="G275" s="6">
        <x:v>98.32587610816397</x:v>
      </x:c>
      <x:c r="H275" t="s">
        <x:v>97</x:v>
      </x:c>
      <x:c r="I275" s="6">
        <x:v>27.753656627114196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20.604</x:v>
      </x:c>
      <x:c r="S275" s="8">
        <x:v>70673.10052678919</x:v>
      </x:c>
      <x:c r="T275" s="12">
        <x:v>343367.5116501765</x:v>
      </x:c>
      <x:c r="U275" s="12">
        <x:v>22.75</x:v>
      </x:c>
      <x:c r="V275" s="12">
        <x:v>95</x:v>
      </x:c>
      <x:c r="W275" s="12">
        <x:f>NA()</x:f>
      </x:c>
    </x:row>
    <x:row r="276">
      <x:c r="A276">
        <x:v>363972</x:v>
      </x:c>
      <x:c r="B276" s="1">
        <x:v>44784.347876899905</x:v>
      </x:c>
      <x:c r="C276" s="6">
        <x:v>4.562624365</x:v>
      </x:c>
      <x:c r="D276" s="14" t="s">
        <x:v>94</x:v>
      </x:c>
      <x:c r="E276" s="15">
        <x:v>44771.47877003059</x:v>
      </x:c>
      <x:c r="F276" t="s">
        <x:v>99</x:v>
      </x:c>
      <x:c r="G276" s="6">
        <x:v>98.2871835002122</x:v>
      </x:c>
      <x:c r="H276" t="s">
        <x:v>97</x:v>
      </x:c>
      <x:c r="I276" s="6">
        <x:v>27.75729462948084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20.607999999999997</x:v>
      </x:c>
      <x:c r="S276" s="8">
        <x:v>70666.847255609</x:v>
      </x:c>
      <x:c r="T276" s="12">
        <x:v>343376.7076041069</x:v>
      </x:c>
      <x:c r="U276" s="12">
        <x:v>22.75</x:v>
      </x:c>
      <x:c r="V276" s="12">
        <x:v>95</x:v>
      </x:c>
      <x:c r="W276" s="12">
        <x:f>NA()</x:f>
      </x:c>
    </x:row>
    <x:row r="277">
      <x:c r="A277">
        <x:v>363977</x:v>
      </x:c>
      <x:c r="B277" s="1">
        <x:v>44784.34788847025</x:v>
      </x:c>
      <x:c r="C277" s="6">
        <x:v>4.579285661666667</x:v>
      </x:c>
      <x:c r="D277" s="14" t="s">
        <x:v>94</x:v>
      </x:c>
      <x:c r="E277" s="15">
        <x:v>44771.47877003059</x:v>
      </x:c>
      <x:c r="F277" t="s">
        <x:v>99</x:v>
      </x:c>
      <x:c r="G277" s="6">
        <x:v>98.29090362644159</x:v>
      </x:c>
      <x:c r="H277" t="s">
        <x:v>97</x:v>
      </x:c>
      <x:c r="I277" s="6">
        <x:v>27.75335596593777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20.607999999999997</x:v>
      </x:c>
      <x:c r="S277" s="8">
        <x:v>70661.98876289016</x:v>
      </x:c>
      <x:c r="T277" s="12">
        <x:v>343351.1363399348</x:v>
      </x:c>
      <x:c r="U277" s="12">
        <x:v>22.75</x:v>
      </x:c>
      <x:c r="V277" s="12">
        <x:v>95</x:v>
      </x:c>
      <x:c r="W277" s="12">
        <x:f>NA()</x:f>
      </x:c>
    </x:row>
    <x:row r="278">
      <x:c r="A278">
        <x:v>363980</x:v>
      </x:c>
      <x:c r="B278" s="1">
        <x:v>44784.347899757355</x:v>
      </x:c>
      <x:c r="C278" s="6">
        <x:v>4.595539086666666</x:v>
      </x:c>
      <x:c r="D278" s="14" t="s">
        <x:v>94</x:v>
      </x:c>
      <x:c r="E278" s="15">
        <x:v>44771.47877003059</x:v>
      </x:c>
      <x:c r="F278" t="s">
        <x:v>99</x:v>
      </x:c>
      <x:c r="G278" s="6">
        <x:v>98.34859674613821</x:v>
      </x:c>
      <x:c r="H278" t="s">
        <x:v>97</x:v>
      </x:c>
      <x:c r="I278" s="6">
        <x:v>27.748274796133046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20.601999999999997</x:v>
      </x:c>
      <x:c r="S278" s="8">
        <x:v>70652.8053607993</x:v>
      </x:c>
      <x:c r="T278" s="12">
        <x:v>343351.72849804413</x:v>
      </x:c>
      <x:c r="U278" s="12">
        <x:v>22.75</x:v>
      </x:c>
      <x:c r="V278" s="12">
        <x:v>95</x:v>
      </x:c>
      <x:c r="W278" s="12">
        <x:f>NA()</x:f>
      </x:c>
    </x:row>
    <x:row r="279">
      <x:c r="A279">
        <x:v>363985</x:v>
      </x:c>
      <x:c r="B279" s="1">
        <x:v>44784.34791098998</x:v>
      </x:c>
      <x:c r="C279" s="6">
        <x:v>4.611714078333334</x:v>
      </x:c>
      <x:c r="D279" s="14" t="s">
        <x:v>94</x:v>
      </x:c>
      <x:c r="E279" s="15">
        <x:v>44771.47877003059</x:v>
      </x:c>
      <x:c r="F279" t="s">
        <x:v>99</x:v>
      </x:c>
      <x:c r="G279" s="6">
        <x:v>98.31682433748509</x:v>
      </x:c>
      <x:c r="H279" t="s">
        <x:v>97</x:v>
      </x:c>
      <x:c r="I279" s="6">
        <x:v>27.744576671468167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20.606</x:v>
      </x:c>
      <x:c r="S279" s="8">
        <x:v>70657.89019097731</x:v>
      </x:c>
      <x:c r="T279" s="12">
        <x:v>343351.18104676146</x:v>
      </x:c>
      <x:c r="U279" s="12">
        <x:v>22.75</x:v>
      </x:c>
      <x:c r="V279" s="12">
        <x:v>95</x:v>
      </x:c>
      <x:c r="W279" s="12">
        <x:f>NA()</x:f>
      </x:c>
    </x:row>
    <x:row r="280">
      <x:c r="A280">
        <x:v>363992</x:v>
      </x:c>
      <x:c r="B280" s="1">
        <x:v>44784.34792305141</x:v>
      </x:c>
      <x:c r="C280" s="6">
        <x:v>4.62908254</x:v>
      </x:c>
      <x:c r="D280" s="14" t="s">
        <x:v>94</x:v>
      </x:c>
      <x:c r="E280" s="15">
        <x:v>44771.47877003059</x:v>
      </x:c>
      <x:c r="F280" t="s">
        <x:v>99</x:v>
      </x:c>
      <x:c r="G280" s="6">
        <x:v>98.3376384319513</x:v>
      </x:c>
      <x:c r="H280" t="s">
        <x:v>97</x:v>
      </x:c>
      <x:c r="I280" s="6">
        <x:v>27.741209276943664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20.604</x:v>
      </x:c>
      <x:c r="S280" s="8">
        <x:v>70649.52693918931</x:v>
      </x:c>
      <x:c r="T280" s="12">
        <x:v>343354.8095647948</x:v>
      </x:c>
      <x:c r="U280" s="12">
        <x:v>22.75</x:v>
      </x:c>
      <x:c r="V280" s="12">
        <x:v>95</x:v>
      </x:c>
      <x:c r="W280" s="12">
        <x:f>NA()</x:f>
      </x:c>
    </x:row>
    <x:row r="281">
      <x:c r="A281">
        <x:v>363996</x:v>
      </x:c>
      <x:c r="B281" s="1">
        <x:v>44784.34793460032</x:v>
      </x:c>
      <x:c r="C281" s="6">
        <x:v>4.645712961666667</x:v>
      </x:c>
      <x:c r="D281" s="14" t="s">
        <x:v>94</x:v>
      </x:c>
      <x:c r="E281" s="15">
        <x:v>44771.47877003059</x:v>
      </x:c>
      <x:c r="F281" t="s">
        <x:v>99</x:v>
      </x:c>
      <x:c r="G281" s="6">
        <x:v>98.36228575221318</x:v>
      </x:c>
      <x:c r="H281" t="s">
        <x:v>97</x:v>
      </x:c>
      <x:c r="I281" s="6">
        <x:v>27.752453982570387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20.6</x:v>
      </x:c>
      <x:c r="S281" s="8">
        <x:v>70641.98348181882</x:v>
      </x:c>
      <x:c r="T281" s="12">
        <x:v>343342.7188269324</x:v>
      </x:c>
      <x:c r="U281" s="12">
        <x:v>22.75</x:v>
      </x:c>
      <x:c r="V281" s="12">
        <x:v>95</x:v>
      </x:c>
      <x:c r="W281" s="12">
        <x:f>NA()</x:f>
      </x:c>
    </x:row>
    <x:row r="282">
      <x:c r="A282">
        <x:v>363999</x:v>
      </x:c>
      <x:c r="B282" s="1">
        <x:v>44784.34794593694</x:v>
      </x:c>
      <x:c r="C282" s="6">
        <x:v>4.662037701666667</x:v>
      </x:c>
      <x:c r="D282" s="14" t="s">
        <x:v>94</x:v>
      </x:c>
      <x:c r="E282" s="15">
        <x:v>44771.47877003059</x:v>
      </x:c>
      <x:c r="F282" t="s">
        <x:v>99</x:v>
      </x:c>
      <x:c r="G282" s="6">
        <x:v>98.37248907658739</x:v>
      </x:c>
      <x:c r="H282" t="s">
        <x:v>97</x:v>
      </x:c>
      <x:c r="I282" s="6">
        <x:v>27.741660267085535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20.6</x:v>
      </x:c>
      <x:c r="S282" s="8">
        <x:v>70636.10573696281</x:v>
      </x:c>
      <x:c r="T282" s="12">
        <x:v>343337.32354563137</x:v>
      </x:c>
      <x:c r="U282" s="12">
        <x:v>22.75</x:v>
      </x:c>
      <x:c r="V282" s="12">
        <x:v>95</x:v>
      </x:c>
      <x:c r="W282" s="12">
        <x:f>NA()</x:f>
      </x:c>
    </x:row>
    <x:row r="283">
      <x:c r="A283">
        <x:v>364005</x:v>
      </x:c>
      <x:c r="B283" s="1">
        <x:v>44784.347957416176</x:v>
      </x:c>
      <x:c r="C283" s="6">
        <x:v>4.678567796666667</x:v>
      </x:c>
      <x:c r="D283" s="14" t="s">
        <x:v>94</x:v>
      </x:c>
      <x:c r="E283" s="15">
        <x:v>44771.47877003059</x:v>
      </x:c>
      <x:c r="F283" t="s">
        <x:v>99</x:v>
      </x:c>
      <x:c r="G283" s="6">
        <x:v>98.34361454019142</x:v>
      </x:c>
      <x:c r="H283" t="s">
        <x:v>97</x:v>
      </x:c>
      <x:c r="I283" s="6">
        <x:v>27.74421587903589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20.603</x:v>
      </x:c>
      <x:c r="S283" s="8">
        <x:v>70639.91472634813</x:v>
      </x:c>
      <x:c r="T283" s="12">
        <x:v>343355.1895436418</x:v>
      </x:c>
      <x:c r="U283" s="12">
        <x:v>22.75</x:v>
      </x:c>
      <x:c r="V283" s="12">
        <x:v>95</x:v>
      </x:c>
      <x:c r="W283" s="12">
        <x:f>NA()</x:f>
      </x:c>
    </x:row>
    <x:row r="284">
      <x:c r="A284">
        <x:v>364011</x:v>
      </x:c>
      <x:c r="B284" s="1">
        <x:v>44784.34796880635</x:v>
      </x:c>
      <x:c r="C284" s="6">
        <x:v>4.694969646666666</x:v>
      </x:c>
      <x:c r="D284" s="14" t="s">
        <x:v>94</x:v>
      </x:c>
      <x:c r="E284" s="15">
        <x:v>44771.47877003059</x:v>
      </x:c>
      <x:c r="F284" t="s">
        <x:v>99</x:v>
      </x:c>
      <x:c r="G284" s="6">
        <x:v>98.42842133750719</x:v>
      </x:c>
      <x:c r="H284" t="s">
        <x:v>97</x:v>
      </x:c>
      <x:c r="I284" s="6">
        <x:v>27.73850333736391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20.594</x:v>
      </x:c>
      <x:c r="S284" s="8">
        <x:v>70631.90330624672</x:v>
      </x:c>
      <x:c r="T284" s="12">
        <x:v>343341.06299321284</x:v>
      </x:c>
      <x:c r="U284" s="12">
        <x:v>22.75</x:v>
      </x:c>
      <x:c r="V284" s="12">
        <x:v>95</x:v>
      </x:c>
      <x:c r="W284" s="12">
        <x:f>NA()</x:f>
      </x:c>
    </x:row>
    <x:row r="285">
      <x:c r="A285">
        <x:v>364017</x:v>
      </x:c>
      <x:c r="B285" s="1">
        <x:v>44784.34798099887</x:v>
      </x:c>
      <x:c r="C285" s="6">
        <x:v>4.712526873333333</x:v>
      </x:c>
      <x:c r="D285" s="14" t="s">
        <x:v>94</x:v>
      </x:c>
      <x:c r="E285" s="15">
        <x:v>44771.47877003059</x:v>
      </x:c>
      <x:c r="F285" t="s">
        <x:v>99</x:v>
      </x:c>
      <x:c r="G285" s="6">
        <x:v>98.37124874986631</x:v>
      </x:c>
      <x:c r="H285" t="s">
        <x:v>97</x:v>
      </x:c>
      <x:c r="I285" s="6">
        <x:v>27.75230365203288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20.598999999999997</x:v>
      </x:c>
      <x:c r="S285" s="8">
        <x:v>70629.24326724956</x:v>
      </x:c>
      <x:c r="T285" s="12">
        <x:v>343343.290068696</x:v>
      </x:c>
      <x:c r="U285" s="12">
        <x:v>22.75</x:v>
      </x:c>
      <x:c r="V285" s="12">
        <x:v>95</x:v>
      </x:c>
      <x:c r="W285" s="12">
        <x:f>NA()</x:f>
      </x:c>
    </x:row>
    <x:row r="286">
      <x:c r="A286">
        <x:v>364022</x:v>
      </x:c>
      <x:c r="B286" s="1">
        <x:v>44784.347992093</x:v>
      </x:c>
      <x:c r="C286" s="6">
        <x:v>4.728502426666667</x:v>
      </x:c>
      <x:c r="D286" s="14" t="s">
        <x:v>94</x:v>
      </x:c>
      <x:c r="E286" s="15">
        <x:v>44771.47877003059</x:v>
      </x:c>
      <x:c r="F286" t="s">
        <x:v>99</x:v>
      </x:c>
      <x:c r="G286" s="6">
        <x:v>98.3471759633028</x:v>
      </x:c>
      <x:c r="H286" t="s">
        <x:v>97</x:v>
      </x:c>
      <x:c r="I286" s="6">
        <x:v>27.749778100007916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20.601999999999997</x:v>
      </x:c>
      <x:c r="S286" s="8">
        <x:v>70624.07721087782</x:v>
      </x:c>
      <x:c r="T286" s="12">
        <x:v>343326.941524467</x:v>
      </x:c>
      <x:c r="U286" s="12">
        <x:v>22.75</x:v>
      </x:c>
      <x:c r="V286" s="12">
        <x:v>95</x:v>
      </x:c>
      <x:c r="W286" s="12">
        <x:f>NA()</x:f>
      </x:c>
    </x:row>
    <x:row r="287">
      <x:c r="A287">
        <x:v>364028</x:v>
      </x:c>
      <x:c r="B287" s="1">
        <x:v>44784.34800381664</x:v>
      </x:c>
      <x:c r="C287" s="6">
        <x:v>4.745384456666667</x:v>
      </x:c>
      <x:c r="D287" s="14" t="s">
        <x:v>94</x:v>
      </x:c>
      <x:c r="E287" s="15">
        <x:v>44771.47877003059</x:v>
      </x:c>
      <x:c r="F287" t="s">
        <x:v>99</x:v>
      </x:c>
      <x:c r="G287" s="6">
        <x:v>98.3538288480213</x:v>
      </x:c>
      <x:c r="H287" t="s">
        <x:v>97</x:v>
      </x:c>
      <x:c r="I287" s="6">
        <x:v>27.770734226138302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20.598999999999997</x:v>
      </x:c>
      <x:c r="S287" s="8">
        <x:v>70629.93053606311</x:v>
      </x:c>
      <x:c r="T287" s="12">
        <x:v>343334.27730724355</x:v>
      </x:c>
      <x:c r="U287" s="12">
        <x:v>22.75</x:v>
      </x:c>
      <x:c r="V287" s="12">
        <x:v>95</x:v>
      </x:c>
      <x:c r="W287" s="12">
        <x:f>NA()</x:f>
      </x:c>
    </x:row>
    <x:row r="288">
      <x:c r="A288">
        <x:v>364033</x:v>
      </x:c>
      <x:c r="B288" s="1">
        <x:v>44784.348015105425</x:v>
      </x:c>
      <x:c r="C288" s="6">
        <x:v>4.76164031</x:v>
      </x:c>
      <x:c r="D288" s="14" t="s">
        <x:v>94</x:v>
      </x:c>
      <x:c r="E288" s="15">
        <x:v>44771.47877003059</x:v>
      </x:c>
      <x:c r="F288" t="s">
        <x:v>99</x:v>
      </x:c>
      <x:c r="G288" s="6">
        <x:v>98.35987018001843</x:v>
      </x:c>
      <x:c r="H288" t="s">
        <x:v>97</x:v>
      </x:c>
      <x:c r="I288" s="6">
        <x:v>27.755009602739847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20.6</x:v>
      </x:c>
      <x:c r="S288" s="8">
        <x:v>70611.22880548141</x:v>
      </x:c>
      <x:c r="T288" s="12">
        <x:v>343326.7282518448</x:v>
      </x:c>
      <x:c r="U288" s="12">
        <x:v>22.75</x:v>
      </x:c>
      <x:c r="V288" s="12">
        <x:v>95</x:v>
      </x:c>
      <x:c r="W288" s="12">
        <x:f>NA()</x:f>
      </x:c>
    </x:row>
    <x:row r="289">
      <x:c r="A289">
        <x:v>364034</x:v>
      </x:c>
      <x:c r="B289" s="1">
        <x:v>44784.34802667658</x:v>
      </x:c>
      <x:c r="C289" s="6">
        <x:v>4.7783027633333335</x:v>
      </x:c>
      <x:c r="D289" s="14" t="s">
        <x:v>94</x:v>
      </x:c>
      <x:c r="E289" s="15">
        <x:v>44771.47877003059</x:v>
      </x:c>
      <x:c r="F289" t="s">
        <x:v>99</x:v>
      </x:c>
      <x:c r="G289" s="6">
        <x:v>98.41884991190777</x:v>
      </x:c>
      <x:c r="H289" t="s">
        <x:v>97</x:v>
      </x:c>
      <x:c r="I289" s="6">
        <x:v>27.757956084880334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20.592999999999996</x:v>
      </x:c>
      <x:c r="S289" s="8">
        <x:v>70609.91127842345</x:v>
      </x:c>
      <x:c r="T289" s="12">
        <x:v>343323.54643844353</x:v>
      </x:c>
      <x:c r="U289" s="12">
        <x:v>22.75</x:v>
      </x:c>
      <x:c r="V289" s="12">
        <x:v>95</x:v>
      </x:c>
      <x:c r="W289" s="12">
        <x:f>NA()</x:f>
      </x:c>
    </x:row>
    <x:row r="290">
      <x:c r="A290">
        <x:v>364039</x:v>
      </x:c>
      <x:c r="B290" s="1">
        <x:v>44784.34803831824</x:v>
      </x:c>
      <x:c r="C290" s="6">
        <x:v>4.795066765</x:v>
      </x:c>
      <x:c r="D290" s="14" t="s">
        <x:v>94</x:v>
      </x:c>
      <x:c r="E290" s="15">
        <x:v>44771.47877003059</x:v>
      </x:c>
      <x:c r="F290" t="s">
        <x:v>99</x:v>
      </x:c>
      <x:c r="G290" s="6">
        <x:v>98.35059588338892</x:v>
      </x:c>
      <x:c r="H290" t="s">
        <x:v>97</x:v>
      </x:c>
      <x:c r="I290" s="6">
        <x:v>27.755490660872056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20.601</x:v>
      </x:c>
      <x:c r="S290" s="8">
        <x:v>70602.9478459662</x:v>
      </x:c>
      <x:c r="T290" s="12">
        <x:v>343315.13765884185</x:v>
      </x:c>
      <x:c r="U290" s="12">
        <x:v>22.75</x:v>
      </x:c>
      <x:c r="V290" s="12">
        <x:v>95</x:v>
      </x:c>
      <x:c r="W290" s="12">
        <x:f>NA()</x:f>
      </x:c>
    </x:row>
    <x:row r="291">
      <x:c r="A291">
        <x:v>364045</x:v>
      </x:c>
      <x:c r="B291" s="1">
        <x:v>44784.34805041837</x:v>
      </x:c>
      <x:c r="C291" s="6">
        <x:v>4.812490946666666</x:v>
      </x:c>
      <x:c r="D291" s="14" t="s">
        <x:v>94</x:v>
      </x:c>
      <x:c r="E291" s="15">
        <x:v>44771.47877003059</x:v>
      </x:c>
      <x:c r="F291" t="s">
        <x:v>99</x:v>
      </x:c>
      <x:c r="G291" s="6">
        <x:v>98.40011744576212</x:v>
      </x:c>
      <x:c r="H291" t="s">
        <x:v>97</x:v>
      </x:c>
      <x:c r="I291" s="6">
        <x:v>27.75909859905869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20.595</x:v>
      </x:c>
      <x:c r="S291" s="8">
        <x:v>70593.24988296685</x:v>
      </x:c>
      <x:c r="T291" s="12">
        <x:v>343305.1573488268</x:v>
      </x:c>
      <x:c r="U291" s="12">
        <x:v>22.75</x:v>
      </x:c>
      <x:c r="V291" s="12">
        <x:v>95</x:v>
      </x:c>
      <x:c r="W291" s="12">
        <x:f>NA()</x:f>
      </x:c>
    </x:row>
    <x:row r="292">
      <x:c r="A292">
        <x:v>364051</x:v>
      </x:c>
      <x:c r="B292" s="1">
        <x:v>44784.348061985555</x:v>
      </x:c>
      <x:c r="C292" s="6">
        <x:v>4.829147705</x:v>
      </x:c>
      <x:c r="D292" s="14" t="s">
        <x:v>94</x:v>
      </x:c>
      <x:c r="E292" s="15">
        <x:v>44771.47877003059</x:v>
      </x:c>
      <x:c r="F292" t="s">
        <x:v>99</x:v>
      </x:c>
      <x:c r="G292" s="6">
        <x:v>98.42035693206196</x:v>
      </x:c>
      <x:c r="H292" t="s">
        <x:v>97</x:v>
      </x:c>
      <x:c r="I292" s="6">
        <x:v>27.756362578912103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20.592999999999996</x:v>
      </x:c>
      <x:c r="S292" s="8">
        <x:v>70596.11909490498</x:v>
      </x:c>
      <x:c r="T292" s="12">
        <x:v>343303.39656845503</x:v>
      </x:c>
      <x:c r="U292" s="12">
        <x:v>22.75</x:v>
      </x:c>
      <x:c r="V292" s="12">
        <x:v>95</x:v>
      </x:c>
      <x:c r="W292" s="12">
        <x:f>NA()</x:f>
      </x:c>
    </x:row>
    <x:row r="293">
      <x:c r="A293">
        <x:v>364055</x:v>
      </x:c>
      <x:c r="B293" s="1">
        <x:v>44784.34807334846</x:v>
      </x:c>
      <x:c r="C293" s="6">
        <x:v>4.845510283333334</x:v>
      </x:c>
      <x:c r="D293" s="14" t="s">
        <x:v>94</x:v>
      </x:c>
      <x:c r="E293" s="15">
        <x:v>44771.47877003059</x:v>
      </x:c>
      <x:c r="F293" t="s">
        <x:v>99</x:v>
      </x:c>
      <x:c r="G293" s="6">
        <x:v>98.38854166873983</x:v>
      </x:c>
      <x:c r="H293" t="s">
        <x:v>97</x:v>
      </x:c>
      <x:c r="I293" s="6">
        <x:v>27.74334396415179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20.598</x:v>
      </x:c>
      <x:c r="S293" s="8">
        <x:v>70591.01738954116</x:v>
      </x:c>
      <x:c r="T293" s="12">
        <x:v>343296.1976381844</x:v>
      </x:c>
      <x:c r="U293" s="12">
        <x:v>22.75</x:v>
      </x:c>
      <x:c r="V293" s="12">
        <x:v>95</x:v>
      </x:c>
      <x:c r="W293" s="12">
        <x:f>NA()</x:f>
      </x:c>
    </x:row>
    <x:row r="294">
      <x:c r="A294">
        <x:v>364059</x:v>
      </x:c>
      <x:c r="B294" s="1">
        <x:v>44784.34808495831</x:v>
      </x:c>
      <x:c r="C294" s="6">
        <x:v>4.862228456666666</x:v>
      </x:c>
      <x:c r="D294" s="14" t="s">
        <x:v>94</x:v>
      </x:c>
      <x:c r="E294" s="15">
        <x:v>44771.47877003059</x:v>
      </x:c>
      <x:c r="F294" t="s">
        <x:v>99</x:v>
      </x:c>
      <x:c r="G294" s="6">
        <x:v>98.40967018751589</x:v>
      </x:c>
      <x:c r="H294" t="s">
        <x:v>97</x:v>
      </x:c>
      <x:c r="I294" s="6">
        <x:v>27.748996381909365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20.595</x:v>
      </x:c>
      <x:c r="S294" s="8">
        <x:v>70586.30985116461</x:v>
      </x:c>
      <x:c r="T294" s="12">
        <x:v>343308.01499822934</x:v>
      </x:c>
      <x:c r="U294" s="12">
        <x:v>22.75</x:v>
      </x:c>
      <x:c r="V294" s="12">
        <x:v>95</x:v>
      </x:c>
      <x:c r="W294" s="12">
        <x:f>NA()</x:f>
      </x:c>
    </x:row>
    <x:row r="295">
      <x:c r="A295">
        <x:v>364064</x:v>
      </x:c>
      <x:c r="B295" s="1">
        <x:v>44784.34809624629</x:v>
      </x:c>
      <x:c r="C295" s="6">
        <x:v>4.878483171666667</x:v>
      </x:c>
      <x:c r="D295" s="14" t="s">
        <x:v>94</x:v>
      </x:c>
      <x:c r="E295" s="15">
        <x:v>44771.47877003059</x:v>
      </x:c>
      <x:c r="F295" t="s">
        <x:v>99</x:v>
      </x:c>
      <x:c r="G295" s="6">
        <x:v>98.39983316151206</x:v>
      </x:c>
      <x:c r="H295" t="s">
        <x:v>97</x:v>
      </x:c>
      <x:c r="I295" s="6">
        <x:v>27.759399260749888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20.595</x:v>
      </x:c>
      <x:c r="S295" s="8">
        <x:v>70590.25953967599</x:v>
      </x:c>
      <x:c r="T295" s="12">
        <x:v>343283.8270389632</x:v>
      </x:c>
      <x:c r="U295" s="12">
        <x:v>22.75</x:v>
      </x:c>
      <x:c r="V295" s="12">
        <x:v>95</x:v>
      </x:c>
      <x:c r="W295" s="12">
        <x:f>NA()</x:f>
      </x:c>
    </x:row>
    <x:row r="296">
      <x:c r="A296">
        <x:v>364073</x:v>
      </x:c>
      <x:c r="B296" s="1">
        <x:v>44784.3481080625</x:v>
      </x:c>
      <x:c r="C296" s="6">
        <x:v>4.895498506666667</x:v>
      </x:c>
      <x:c r="D296" s="14" t="s">
        <x:v>94</x:v>
      </x:c>
      <x:c r="E296" s="15">
        <x:v>44771.47877003059</x:v>
      </x:c>
      <x:c r="F296" t="s">
        <x:v>99</x:v>
      </x:c>
      <x:c r="G296" s="6">
        <x:v>98.41326459004084</x:v>
      </x:c>
      <x:c r="H296" t="s">
        <x:v>97</x:v>
      </x:c>
      <x:c r="I296" s="6">
        <x:v>27.754528544677214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20.594</x:v>
      </x:c>
      <x:c r="S296" s="8">
        <x:v>70588.68744238702</x:v>
      </x:c>
      <x:c r="T296" s="12">
        <x:v>343282.50690950855</x:v>
      </x:c>
      <x:c r="U296" s="12">
        <x:v>22.75</x:v>
      </x:c>
      <x:c r="V296" s="12">
        <x:v>95</x:v>
      </x:c>
      <x:c r="W296" s="12">
        <x:f>NA()</x:f>
      </x:c>
    </x:row>
    <x:row r="297">
      <x:c r="A297">
        <x:v>364075</x:v>
      </x:c>
      <x:c r="B297" s="1">
        <x:v>44784.34811970976</x:v>
      </x:c>
      <x:c r="C297" s="6">
        <x:v>4.912270556666667</x:v>
      </x:c>
      <x:c r="D297" s="14" t="s">
        <x:v>94</x:v>
      </x:c>
      <x:c r="E297" s="15">
        <x:v>44771.47877003059</x:v>
      </x:c>
      <x:c r="F297" t="s">
        <x:v>99</x:v>
      </x:c>
      <x:c r="G297" s="6">
        <x:v>98.39291329984823</x:v>
      </x:c>
      <x:c r="H297" t="s">
        <x:v>97</x:v>
      </x:c>
      <x:c r="I297" s="6">
        <x:v>27.757384827936676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20.595999999999997</x:v>
      </x:c>
      <x:c r="S297" s="8">
        <x:v>70578.53429854604</x:v>
      </x:c>
      <x:c r="T297" s="12">
        <x:v>343273.4829865252</x:v>
      </x:c>
      <x:c r="U297" s="12">
        <x:v>22.75</x:v>
      </x:c>
      <x:c r="V297" s="12">
        <x:v>95</x:v>
      </x:c>
      <x:c r="W297" s="12">
        <x:f>NA()</x:f>
      </x:c>
    </x:row>
    <x:row r="298">
      <x:c r="A298">
        <x:v>364081</x:v>
      </x:c>
      <x:c r="B298" s="1">
        <x:v>44784.34813106561</x:v>
      </x:c>
      <x:c r="C298" s="6">
        <x:v>4.928622983333334</x:v>
      </x:c>
      <x:c r="D298" s="14" t="s">
        <x:v>94</x:v>
      </x:c>
      <x:c r="E298" s="15">
        <x:v>44771.47877003059</x:v>
      </x:c>
      <x:c r="F298" t="s">
        <x:v>99</x:v>
      </x:c>
      <x:c r="G298" s="6">
        <x:v>98.44411291486874</x:v>
      </x:c>
      <x:c r="H298" t="s">
        <x:v>97</x:v>
      </x:c>
      <x:c r="I298" s="6">
        <x:v>27.759248929901332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20.589999999999996</x:v>
      </x:c>
      <x:c r="S298" s="8">
        <x:v>70581.66024258242</x:v>
      </x:c>
      <x:c r="T298" s="12">
        <x:v>343275.9806352421</x:v>
      </x:c>
      <x:c r="U298" s="12">
        <x:v>22.75</x:v>
      </x:c>
      <x:c r="V298" s="12">
        <x:v>95</x:v>
      </x:c>
      <x:c r="W298" s="12">
        <x:f>NA()</x:f>
      </x:c>
    </x:row>
    <x:row r="299">
      <x:c r="A299">
        <x:v>364087</x:v>
      </x:c>
      <x:c r="B299" s="1">
        <x:v>44784.34814298581</x:v>
      </x:c>
      <x:c r="C299" s="6">
        <x:v>4.94578806</x:v>
      </x:c>
      <x:c r="D299" s="14" t="s">
        <x:v>94</x:v>
      </x:c>
      <x:c r="E299" s="15">
        <x:v>44771.47877003059</x:v>
      </x:c>
      <x:c r="F299" t="s">
        <x:v>99</x:v>
      </x:c>
      <x:c r="G299" s="6">
        <x:v>98.45160920257001</x:v>
      </x:c>
      <x:c r="H299" t="s">
        <x:v>97</x:v>
      </x:c>
      <x:c r="I299" s="6">
        <x:v>27.741990993228683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20.591</x:v>
      </x:c>
      <x:c r="S299" s="8">
        <x:v>70576.94994117289</x:v>
      </x:c>
      <x:c r="T299" s="12">
        <x:v>343270.0810915631</x:v>
      </x:c>
      <x:c r="U299" s="12">
        <x:v>22.75</x:v>
      </x:c>
      <x:c r="V299" s="12">
        <x:v>95</x:v>
      </x:c>
      <x:c r="W299" s="12">
        <x:f>NA()</x:f>
      </x:c>
    </x:row>
    <x:row r="300">
      <x:c r="A300">
        <x:v>364091</x:v>
      </x:c>
      <x:c r="B300" s="1">
        <x:v>44784.348154529784</x:v>
      </x:c>
      <x:c r="C300" s="6">
        <x:v>4.962411393333333</x:v>
      </x:c>
      <x:c r="D300" s="14" t="s">
        <x:v>94</x:v>
      </x:c>
      <x:c r="E300" s="15">
        <x:v>44771.47877003059</x:v>
      </x:c>
      <x:c r="F300" t="s">
        <x:v>99</x:v>
      </x:c>
      <x:c r="G300" s="6">
        <x:v>98.4226482366757</x:v>
      </x:c>
      <x:c r="H300" t="s">
        <x:v>97</x:v>
      </x:c>
      <x:c r="I300" s="6">
        <x:v>27.74460673750582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20.594</x:v>
      </x:c>
      <x:c r="S300" s="8">
        <x:v>70572.63461760356</x:v>
      </x:c>
      <x:c r="T300" s="12">
        <x:v>343277.9493737843</x:v>
      </x:c>
      <x:c r="U300" s="12">
        <x:v>22.75</x:v>
      </x:c>
      <x:c r="V300" s="12">
        <x:v>95</x:v>
      </x:c>
      <x:c r="W300" s="12">
        <x:f>NA()</x:f>
      </x:c>
    </x:row>
    <x:row r="301">
      <x:c r="A301">
        <x:v>364096</x:v>
      </x:c>
      <x:c r="B301" s="1">
        <x:v>44784.348166029624</x:v>
      </x:c>
      <x:c r="C301" s="6">
        <x:v>4.978971153333333</x:v>
      </x:c>
      <x:c r="D301" s="14" t="s">
        <x:v>94</x:v>
      </x:c>
      <x:c r="E301" s="15">
        <x:v>44771.47877003059</x:v>
      </x:c>
      <x:c r="F301" t="s">
        <x:v>99</x:v>
      </x:c>
      <x:c r="G301" s="6">
        <x:v>98.46401303311107</x:v>
      </x:c>
      <x:c r="H301" t="s">
        <x:v>97</x:v>
      </x:c>
      <x:c r="I301" s="6">
        <x:v>27.728882236524896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20.591</x:v>
      </x:c>
      <x:c r="S301" s="8">
        <x:v>70572.22065032616</x:v>
      </x:c>
      <x:c r="T301" s="12">
        <x:v>343257.8307342525</x:v>
      </x:c>
      <x:c r="U301" s="12">
        <x:v>22.75</x:v>
      </x:c>
      <x:c r="V301" s="12">
        <x:v>95</x:v>
      </x:c>
      <x:c r="W301" s="12">
        <x:f>NA()</x:f>
      </x:c>
    </x:row>
    <x:row r="302">
      <x:c r="A302">
        <x:v>364100</x:v>
      </x:c>
      <x:c r="B302" s="1">
        <x:v>44784.348177485066</x:v>
      </x:c>
      <x:c r="C302" s="6">
        <x:v>4.995466996666667</x:v>
      </x:c>
      <x:c r="D302" s="14" t="s">
        <x:v>94</x:v>
      </x:c>
      <x:c r="E302" s="15">
        <x:v>44771.47877003059</x:v>
      </x:c>
      <x:c r="F302" t="s">
        <x:v>99</x:v>
      </x:c>
      <x:c r="G302" s="6">
        <x:v>98.48180439858997</x:v>
      </x:c>
      <x:c r="H302" t="s">
        <x:v>97</x:v>
      </x:c>
      <x:c r="I302" s="6">
        <x:v>27.738082413625307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20.588</x:v>
      </x:c>
      <x:c r="S302" s="8">
        <x:v>70553.9851450072</x:v>
      </x:c>
      <x:c r="T302" s="12">
        <x:v>343262.84763077204</x:v>
      </x:c>
      <x:c r="U302" s="12">
        <x:v>22.75</x:v>
      </x:c>
      <x:c r="V302" s="12">
        <x:v>95</x:v>
      </x:c>
      <x:c r="W302" s="12">
        <x:f>NA()</x:f>
      </x:c>
    </x:row>
    <x:row r="303">
      <x:c r="A303">
        <x:v>364105</x:v>
      </x:c>
      <x:c r="B303" s="1">
        <x:v>44784.34818914184</x:v>
      </x:c>
      <x:c r="C303" s="6">
        <x:v>5.012252748333333</x:v>
      </x:c>
      <x:c r="D303" s="14" t="s">
        <x:v>94</x:v>
      </x:c>
      <x:c r="E303" s="15">
        <x:v>44771.47877003059</x:v>
      </x:c>
      <x:c r="F303" t="s">
        <x:v>99</x:v>
      </x:c>
      <x:c r="G303" s="6">
        <x:v>98.42099888232877</x:v>
      </x:c>
      <x:c r="H303" t="s">
        <x:v>97</x:v>
      </x:c>
      <x:c r="I303" s="6">
        <x:v>27.746350568156686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20.594</x:v>
      </x:c>
      <x:c r="S303" s="8">
        <x:v>70551.58169799081</x:v>
      </x:c>
      <x:c r="T303" s="12">
        <x:v>343252.27270100807</x:v>
      </x:c>
      <x:c r="U303" s="12">
        <x:v>22.75</x:v>
      </x:c>
      <x:c r="V303" s="12">
        <x:v>95</x:v>
      </x:c>
      <x:c r="W303" s="12">
        <x:f>NA()</x:f>
      </x:c>
    </x:row>
    <x:row r="304">
      <x:c r="A304">
        <x:v>364109</x:v>
      </x:c>
      <x:c r="B304" s="1">
        <x:v>44784.348200535795</x:v>
      </x:c>
      <x:c r="C304" s="6">
        <x:v>5.028660043333334</x:v>
      </x:c>
      <x:c r="D304" s="14" t="s">
        <x:v>94</x:v>
      </x:c>
      <x:c r="E304" s="15">
        <x:v>44771.47877003059</x:v>
      </x:c>
      <x:c r="F304" t="s">
        <x:v>99</x:v>
      </x:c>
      <x:c r="G304" s="6">
        <x:v>98.40455245623548</x:v>
      </x:c>
      <x:c r="H304" t="s">
        <x:v>97</x:v>
      </x:c>
      <x:c r="I304" s="6">
        <x:v>27.754408280172356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20.595</x:v>
      </x:c>
      <x:c r="S304" s="8">
        <x:v>70534.47650863379</x:v>
      </x:c>
      <x:c r="T304" s="12">
        <x:v>343229.50226917514</x:v>
      </x:c>
      <x:c r="U304" s="12">
        <x:v>22.75</x:v>
      </x:c>
      <x:c r="V304" s="12">
        <x:v>95</x:v>
      </x:c>
      <x:c r="W304" s="12">
        <x:f>NA()</x:f>
      </x:c>
    </x:row>
    <x:row r="305">
      <x:c r="A305">
        <x:v>364117</x:v>
      </x:c>
      <x:c r="B305" s="1">
        <x:v>44784.348212502984</x:v>
      </x:c>
      <x:c r="C305" s="6">
        <x:v>5.045892786666666</x:v>
      </x:c>
      <x:c r="D305" s="14" t="s">
        <x:v>94</x:v>
      </x:c>
      <x:c r="E305" s="15">
        <x:v>44771.47877003059</x:v>
      </x:c>
      <x:c r="F305" t="s">
        <x:v>99</x:v>
      </x:c>
      <x:c r="G305" s="6">
        <x:v>98.48314023946688</x:v>
      </x:c>
      <x:c r="H305" t="s">
        <x:v>97</x:v>
      </x:c>
      <x:c r="I305" s="6">
        <x:v>27.755340330198578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20.586</x:v>
      </x:c>
      <x:c r="S305" s="8">
        <x:v>70530.27118788948</x:v>
      </x:c>
      <x:c r="T305" s="12">
        <x:v>343240.11861870444</x:v>
      </x:c>
      <x:c r="U305" s="12">
        <x:v>22.75</x:v>
      </x:c>
      <x:c r="V305" s="12">
        <x:v>95</x:v>
      </x:c>
      <x:c r="W305" s="12">
        <x:f>NA()</x:f>
      </x:c>
    </x:row>
    <x:row r="306">
      <x:c r="A306">
        <x:v>364119</x:v>
      </x:c>
      <x:c r="B306" s="1">
        <x:v>44784.34822384654</x:v>
      </x:c>
      <x:c r="C306" s="6">
        <x:v>5.06222752</x:v>
      </x:c>
      <x:c r="D306" s="14" t="s">
        <x:v>94</x:v>
      </x:c>
      <x:c r="E306" s="15">
        <x:v>44771.47877003059</x:v>
      </x:c>
      <x:c r="F306" t="s">
        <x:v>99</x:v>
      </x:c>
      <x:c r="G306" s="6">
        <x:v>98.44771220315504</x:v>
      </x:c>
      <x:c r="H306" t="s">
        <x:v>97</x:v>
      </x:c>
      <x:c r="I306" s="6">
        <x:v>27.746110039736777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20.591</x:v>
      </x:c>
      <x:c r="S306" s="8">
        <x:v>70526.79958308817</x:v>
      </x:c>
      <x:c r="T306" s="12">
        <x:v>343211.32592241734</x:v>
      </x:c>
      <x:c r="U306" s="12">
        <x:v>22.75</x:v>
      </x:c>
      <x:c r="V306" s="12">
        <x:v>95</x:v>
      </x:c>
      <x:c r="W306" s="12">
        <x:f>NA()</x:f>
      </x:c>
    </x:row>
    <x:row r="307">
      <x:c r="A307">
        <x:v>364126</x:v>
      </x:c>
      <x:c r="B307" s="1">
        <x:v>44784.34823521849</x:v>
      </x:c>
      <x:c r="C307" s="6">
        <x:v>5.078603131666667</x:v>
      </x:c>
      <x:c r="D307" s="14" t="s">
        <x:v>94</x:v>
      </x:c>
      <x:c r="E307" s="15">
        <x:v>44771.47877003059</x:v>
      </x:c>
      <x:c r="F307" t="s">
        <x:v>99</x:v>
      </x:c>
      <x:c r="G307" s="6">
        <x:v>98.44144238588834</x:v>
      </x:c>
      <x:c r="H307" t="s">
        <x:v>97</x:v>
      </x:c>
      <x:c r="I307" s="6">
        <x:v>27.743404096205722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20.592</x:v>
      </x:c>
      <x:c r="S307" s="8">
        <x:v>70522.11640687863</x:v>
      </x:c>
      <x:c r="T307" s="12">
        <x:v>343224.4877148585</x:v>
      </x:c>
      <x:c r="U307" s="12">
        <x:v>22.75</x:v>
      </x:c>
      <x:c r="V307" s="12">
        <x:v>95</x:v>
      </x:c>
      <x:c r="W307" s="12">
        <x:f>NA()</x:f>
      </x:c>
    </x:row>
    <x:row r="308">
      <x:c r="A308">
        <x:v>364133</x:v>
      </x:c>
      <x:c r="B308" s="1">
        <x:v>44784.34824725987</x:v>
      </x:c>
      <x:c r="C308" s="6">
        <x:v>5.095942713333334</x:v>
      </x:c>
      <x:c r="D308" s="14" t="s">
        <x:v>94</x:v>
      </x:c>
      <x:c r="E308" s="15">
        <x:v>44771.47877003059</x:v>
      </x:c>
      <x:c r="F308" t="s">
        <x:v>99</x:v>
      </x:c>
      <x:c r="G308" s="6">
        <x:v>98.46681305331028</x:v>
      </x:c>
      <x:c r="H308" t="s">
        <x:v>97</x:v>
      </x:c>
      <x:c r="I308" s="6">
        <x:v>27.735256212746663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20.589999999999996</x:v>
      </x:c>
      <x:c r="S308" s="8">
        <x:v>70519.73527122357</x:v>
      </x:c>
      <x:c r="T308" s="12">
        <x:v>343232.3202575663</x:v>
      </x:c>
      <x:c r="U308" s="12">
        <x:v>22.75</x:v>
      </x:c>
      <x:c r="V308" s="12">
        <x:v>95</x:v>
      </x:c>
      <x:c r="W308" s="12">
        <x:f>NA()</x:f>
      </x:c>
    </x:row>
    <x:row r="309">
      <x:c r="A309">
        <x:v>364140</x:v>
      </x:c>
      <x:c r="B309" s="1">
        <x:v>44784.34825837073</x:v>
      </x:c>
      <x:c r="C309" s="6">
        <x:v>5.111942355</x:v>
      </x:c>
      <x:c r="D309" s="14" t="s">
        <x:v>94</x:v>
      </x:c>
      <x:c r="E309" s="15">
        <x:v>44771.47877003059</x:v>
      </x:c>
      <x:c r="F309" t="s">
        <x:v>99</x:v>
      </x:c>
      <x:c r="G309" s="6">
        <x:v>98.45880314022757</x:v>
      </x:c>
      <x:c r="H309" t="s">
        <x:v>97</x:v>
      </x:c>
      <x:c r="I309" s="6">
        <x:v>27.753055304787722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20.589</x:v>
      </x:c>
      <x:c r="S309" s="8">
        <x:v>70526.87316891378</x:v>
      </x:c>
      <x:c r="T309" s="12">
        <x:v>343219.9860360187</x:v>
      </x:c>
      <x:c r="U309" s="12">
        <x:v>22.75</x:v>
      </x:c>
      <x:c r="V309" s="12">
        <x:v>95</x:v>
      </x:c>
      <x:c r="W309" s="12">
        <x:f>NA()</x:f>
      </x:c>
    </x:row>
    <x:row r="310">
      <x:c r="A310">
        <x:v>364136</x:v>
      </x:c>
      <x:c r="B310" s="1">
        <x:v>44784.34826986272</x:v>
      </x:c>
      <x:c r="C310" s="6">
        <x:v>5.128490825</x:v>
      </x:c>
      <x:c r="D310" s="14" t="s">
        <x:v>94</x:v>
      </x:c>
      <x:c r="E310" s="15">
        <x:v>44771.47877003059</x:v>
      </x:c>
      <x:c r="F310" t="s">
        <x:v>99</x:v>
      </x:c>
      <x:c r="G310" s="6">
        <x:v>98.46632666638529</x:v>
      </x:c>
      <x:c r="H310" t="s">
        <x:v>97</x:v>
      </x:c>
      <x:c r="I310" s="6">
        <x:v>27.754438346297775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20.588</x:v>
      </x:c>
      <x:c r="S310" s="8">
        <x:v>70519.86885694394</x:v>
      </x:c>
      <x:c r="T310" s="12">
        <x:v>343209.92941535584</x:v>
      </x:c>
      <x:c r="U310" s="12">
        <x:v>22.75</x:v>
      </x:c>
      <x:c r="V310" s="12">
        <x:v>95</x:v>
      </x:c>
      <x:c r="W310" s="12">
        <x:f>NA()</x:f>
      </x:c>
    </x:row>
    <x:row r="311">
      <x:c r="A311">
        <x:v>364153</x:v>
      </x:c>
      <x:c r="B311" s="1">
        <x:v>44784.348281938845</x:v>
      </x:c>
      <x:c r="C311" s="6">
        <x:v>5.145880428333333</x:v>
      </x:c>
      <x:c r="D311" s="14" t="s">
        <x:v>94</x:v>
      </x:c>
      <x:c r="E311" s="15">
        <x:v>44771.47877003059</x:v>
      </x:c>
      <x:c r="F311" t="s">
        <x:v>99</x:v>
      </x:c>
      <x:c r="G311" s="6">
        <x:v>98.45984279014324</x:v>
      </x:c>
      <x:c r="H311" t="s">
        <x:v>97</x:v>
      </x:c>
      <x:c r="I311" s="6">
        <x:v>27.74262237959192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20.589999999999996</x:v>
      </x:c>
      <x:c r="S311" s="8">
        <x:v>70520.53570262202</x:v>
      </x:c>
      <x:c r="T311" s="12">
        <x:v>343220.9523735055</x:v>
      </x:c>
      <x:c r="U311" s="12">
        <x:v>22.75</x:v>
      </x:c>
      <x:c r="V311" s="12">
        <x:v>95</x:v>
      </x:c>
      <x:c r="W311" s="12">
        <x:f>NA()</x:f>
      </x:c>
    </x:row>
    <x:row r="312">
      <x:c r="A312">
        <x:v>364149</x:v>
      </x:c>
      <x:c r="B312" s="1">
        <x:v>44784.34829304475</x:v>
      </x:c>
      <x:c r="C312" s="6">
        <x:v>5.161872943333333</x:v>
      </x:c>
      <x:c r="D312" s="14" t="s">
        <x:v>94</x:v>
      </x:c>
      <x:c r="E312" s="15">
        <x:v>44771.47877003059</x:v>
      </x:c>
      <x:c r="F312" t="s">
        <x:v>99</x:v>
      </x:c>
      <x:c r="G312" s="6">
        <x:v>98.46524565185275</x:v>
      </x:c>
      <x:c r="H312" t="s">
        <x:v>97</x:v>
      </x:c>
      <x:c r="I312" s="6">
        <x:v>27.755580859279235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20.588</x:v>
      </x:c>
      <x:c r="S312" s="8">
        <x:v>70515.14347269664</x:v>
      </x:c>
      <x:c r="T312" s="12">
        <x:v>343207.33113330416</x:v>
      </x:c>
      <x:c r="U312" s="12">
        <x:v>22.75</x:v>
      </x:c>
      <x:c r="V312" s="12">
        <x:v>95</x:v>
      </x:c>
      <x:c r="W312" s="12">
        <x:f>NA()</x:f>
      </x:c>
    </x:row>
    <x:row r="313">
      <x:c r="A313">
        <x:v>364158</x:v>
      </x:c>
      <x:c r="B313" s="1">
        <x:v>44784.34830496654</x:v>
      </x:c>
      <x:c r="C313" s="6">
        <x:v>5.179040315</x:v>
      </x:c>
      <x:c r="D313" s="14" t="s">
        <x:v>94</x:v>
      </x:c>
      <x:c r="E313" s="15">
        <x:v>44771.47877003059</x:v>
      </x:c>
      <x:c r="F313" t="s">
        <x:v>99</x:v>
      </x:c>
      <x:c r="G313" s="6">
        <x:v>98.43333666761893</x:v>
      </x:c>
      <x:c r="H313" t="s">
        <x:v>97</x:v>
      </x:c>
      <x:c r="I313" s="6">
        <x:v>27.75197292487337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20.592</x:v>
      </x:c>
      <x:c r="S313" s="8">
        <x:v>70513.54190551987</x:v>
      </x:c>
      <x:c r="T313" s="12">
        <x:v>343217.8225530891</x:v>
      </x:c>
      <x:c r="U313" s="12">
        <x:v>22.75</x:v>
      </x:c>
      <x:c r="V313" s="12">
        <x:v>95</x:v>
      </x:c>
      <x:c r="W313" s="12">
        <x:f>NA()</x:f>
      </x:c>
    </x:row>
    <x:row r="314">
      <x:c r="A314">
        <x:v>364159</x:v>
      </x:c>
      <x:c r="B314" s="1">
        <x:v>44784.348316535805</x:v>
      </x:c>
      <x:c r="C314" s="6">
        <x:v>5.195700055</x:v>
      </x:c>
      <x:c r="D314" s="14" t="s">
        <x:v>94</x:v>
      </x:c>
      <x:c r="E314" s="15">
        <x:v>44771.47877003059</x:v>
      </x:c>
      <x:c r="F314" t="s">
        <x:v>99</x:v>
      </x:c>
      <x:c r="G314" s="6">
        <x:v>98.51346223932659</x:v>
      </x:c>
      <x:c r="H314" t="s">
        <x:v>97</x:v>
      </x:c>
      <x:c r="I314" s="6">
        <x:v>27.75131147065349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20.583</x:v>
      </x:c>
      <x:c r="S314" s="8">
        <x:v>70510.32289895628</x:v>
      </x:c>
      <x:c r="T314" s="12">
        <x:v>343201.83218613686</x:v>
      </x:c>
      <x:c r="U314" s="12">
        <x:v>22.75</x:v>
      </x:c>
      <x:c r="V314" s="12">
        <x:v>95</x:v>
      </x:c>
      <x:c r="W314" s="12">
        <x:f>NA()</x:f>
      </x:c>
    </x:row>
    <x:row r="315">
      <x:c r="A315">
        <x:v>364165</x:v>
      </x:c>
      <x:c r="B315" s="1">
        <x:v>44784.34832777831</x:v>
      </x:c>
      <x:c r="C315" s="6">
        <x:v>5.211889263333333</x:v>
      </x:c>
      <x:c r="D315" s="14" t="s">
        <x:v>94</x:v>
      </x:c>
      <x:c r="E315" s="15">
        <x:v>44771.47877003059</x:v>
      </x:c>
      <x:c r="F315" t="s">
        <x:v>99</x:v>
      </x:c>
      <x:c r="G315" s="6">
        <x:v>98.51121379420005</x:v>
      </x:c>
      <x:c r="H315" t="s">
        <x:v>97</x:v>
      </x:c>
      <x:c r="I315" s="6">
        <x:v>27.75368669323325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20.583</x:v>
      </x:c>
      <x:c r="S315" s="8">
        <x:v>70506.45069528888</x:v>
      </x:c>
      <x:c r="T315" s="12">
        <x:v>343203.3931014597</x:v>
      </x:c>
      <x:c r="U315" s="12">
        <x:v>22.75</x:v>
      </x:c>
      <x:c r="V315" s="12">
        <x:v>95</x:v>
      </x:c>
      <x:c r="W315" s="12">
        <x:f>NA()</x:f>
      </x:c>
    </x:row>
    <x:row r="316">
      <x:c r="A316">
        <x:v>364173</x:v>
      </x:c>
      <x:c r="B316" s="1">
        <x:v>44784.34833965567</x:v>
      </x:c>
      <x:c r="C316" s="6">
        <x:v>5.228992653333333</x:v>
      </x:c>
      <x:c r="D316" s="14" t="s">
        <x:v>94</x:v>
      </x:c>
      <x:c r="E316" s="15">
        <x:v>44771.47877003059</x:v>
      </x:c>
      <x:c r="F316" t="s">
        <x:v>99</x:v>
      </x:c>
      <x:c r="G316" s="6">
        <x:v>98.47069316974267</x:v>
      </x:c>
      <x:c r="H316" t="s">
        <x:v>97</x:v>
      </x:c>
      <x:c r="I316" s="6">
        <x:v>27.759158731395473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20.586999999999996</x:v>
      </x:c>
      <x:c r="S316" s="8">
        <x:v>70498.58056635091</x:v>
      </x:c>
      <x:c r="T316" s="12">
        <x:v>343211.0468424127</x:v>
      </x:c>
      <x:c r="U316" s="12">
        <x:v>22.75</x:v>
      </x:c>
      <x:c r="V316" s="12">
        <x:v>95</x:v>
      </x:c>
      <x:c r="W316" s="12">
        <x:f>NA()</x:f>
      </x:c>
    </x:row>
    <x:row r="317">
      <x:c r="A317">
        <x:v>364174</x:v>
      </x:c>
      <x:c r="B317" s="1">
        <x:v>44784.34835082778</x:v>
      </x:c>
      <x:c r="C317" s="6">
        <x:v>5.245080505</x:v>
      </x:c>
      <x:c r="D317" s="14" t="s">
        <x:v>94</x:v>
      </x:c>
      <x:c r="E317" s="15">
        <x:v>44771.47877003059</x:v>
      </x:c>
      <x:c r="F317" t="s">
        <x:v>99</x:v>
      </x:c>
      <x:c r="G317" s="6">
        <x:v>98.52052302364176</x:v>
      </x:c>
      <x:c r="H317" t="s">
        <x:v>97</x:v>
      </x:c>
      <x:c r="I317" s="6">
        <x:v>27.762526143930245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20.580999999999996</x:v>
      </x:c>
      <x:c r="S317" s="8">
        <x:v>70492.61809812901</x:v>
      </x:c>
      <x:c r="T317" s="12">
        <x:v>343196.92159626074</x:v>
      </x:c>
      <x:c r="U317" s="12">
        <x:v>22.75</x:v>
      </x:c>
      <x:c r="V317" s="12">
        <x:v>95</x:v>
      </x:c>
      <x:c r="W317" s="12">
        <x:f>NA()</x:f>
      </x:c>
    </x:row>
    <x:row r="318">
      <x:c r="A318">
        <x:v>364182</x:v>
      </x:c>
      <x:c r="B318" s="1">
        <x:v>44784.348362637036</x:v>
      </x:c>
      <x:c r="C318" s="6">
        <x:v>5.2620858366666665</x:v>
      </x:c>
      <x:c r="D318" s="14" t="s">
        <x:v>94</x:v>
      </x:c>
      <x:c r="E318" s="15">
        <x:v>44771.47877003059</x:v>
      </x:c>
      <x:c r="F318" t="s">
        <x:v>99</x:v>
      </x:c>
      <x:c r="G318" s="6">
        <x:v>98.47244330315864</x:v>
      </x:c>
      <x:c r="H318" t="s">
        <x:v>97</x:v>
      </x:c>
      <x:c r="I318" s="6">
        <x:v>27.747974135439108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20.588</x:v>
      </x:c>
      <x:c r="S318" s="8">
        <x:v>70489.02689646192</x:v>
      </x:c>
      <x:c r="T318" s="12">
        <x:v>343203.0233028053</x:v>
      </x:c>
      <x:c r="U318" s="12">
        <x:v>22.75</x:v>
      </x:c>
      <x:c r="V318" s="12">
        <x:v>95</x:v>
      </x:c>
      <x:c r="W318" s="12">
        <x:f>NA()</x:f>
      </x:c>
    </x:row>
    <x:row r="319">
      <x:c r="A319">
        <x:v>364186</x:v>
      </x:c>
      <x:c r="B319" s="1">
        <x:v>44784.34837408887</x:v>
      </x:c>
      <x:c r="C319" s="6">
        <x:v>5.278576468333333</x:v>
      </x:c>
      <x:c r="D319" s="14" t="s">
        <x:v>94</x:v>
      </x:c>
      <x:c r="E319" s="15">
        <x:v>44771.47877003059</x:v>
      </x:c>
      <x:c r="F319" t="s">
        <x:v>99</x:v>
      </x:c>
      <x:c r="G319" s="6">
        <x:v>98.51151236762898</x:v>
      </x:c>
      <x:c r="H319" t="s">
        <x:v>97</x:v>
      </x:c>
      <x:c r="I319" s="6">
        <x:v>27.744035482834533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20.583999999999996</x:v>
      </x:c>
      <x:c r="S319" s="8">
        <x:v>70485.79789616539</x:v>
      </x:c>
      <x:c r="T319" s="12">
        <x:v>343180.5973911187</x:v>
      </x:c>
      <x:c r="U319" s="12">
        <x:v>22.75</x:v>
      </x:c>
      <x:c r="V319" s="12">
        <x:v>95</x:v>
      </x:c>
      <x:c r="W319" s="12">
        <x:f>NA()</x:f>
      </x:c>
    </x:row>
    <x:row r="320">
      <x:c r="A320">
        <x:v>364192</x:v>
      </x:c>
      <x:c r="B320" s="1">
        <x:v>44784.34838605202</x:v>
      </x:c>
      <x:c r="C320" s="6">
        <x:v>5.295803406666667</x:v>
      </x:c>
      <x:c r="D320" s="14" t="s">
        <x:v>94</x:v>
      </x:c>
      <x:c r="E320" s="15">
        <x:v>44771.47877003059</x:v>
      </x:c>
      <x:c r="F320" t="s">
        <x:v>99</x:v>
      </x:c>
      <x:c r="G320" s="6">
        <x:v>98.53338913372599</x:v>
      </x:c>
      <x:c r="H320" t="s">
        <x:v>97</x:v>
      </x:c>
      <x:c r="I320" s="6">
        <x:v>27.74893624975539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20.580999999999996</x:v>
      </x:c>
      <x:c r="S320" s="8">
        <x:v>70467.1985312409</x:v>
      </x:c>
      <x:c r="T320" s="12">
        <x:v>343176.6497403119</x:v>
      </x:c>
      <x:c r="U320" s="12">
        <x:v>22.75</x:v>
      </x:c>
      <x:c r="V320" s="12">
        <x:v>95</x:v>
      </x:c>
      <x:c r="W320" s="12">
        <x:f>NA()</x:f>
      </x:c>
    </x:row>
    <x:row r="321">
      <x:c r="A321">
        <x:v>364194</x:v>
      </x:c>
      <x:c r="B321" s="1">
        <x:v>44784.34839742027</x:v>
      </x:c>
      <x:c r="C321" s="6">
        <x:v>5.3121736833333335</x:v>
      </x:c>
      <x:c r="D321" s="14" t="s">
        <x:v>94</x:v>
      </x:c>
      <x:c r="E321" s="15">
        <x:v>44771.47877003059</x:v>
      </x:c>
      <x:c r="F321" t="s">
        <x:v>99</x:v>
      </x:c>
      <x:c r="G321" s="6">
        <x:v>98.53728959639784</x:v>
      </x:c>
      <x:c r="H321" t="s">
        <x:v>97</x:v>
      </x:c>
      <x:c r="I321" s="6">
        <x:v>27.726146241011065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20.583</x:v>
      </x:c>
      <x:c r="S321" s="8">
        <x:v>70465.03958984897</x:v>
      </x:c>
      <x:c r="T321" s="12">
        <x:v>343166.96273681597</x:v>
      </x:c>
      <x:c r="U321" s="12">
        <x:v>22.75</x:v>
      </x:c>
      <x:c r="V321" s="12">
        <x:v>95</x:v>
      </x:c>
      <x:c r="W321" s="12">
        <x:f>NA()</x:f>
      </x:c>
    </x:row>
    <x:row r="322">
      <x:c r="A322">
        <x:v>364203</x:v>
      </x:c>
      <x:c r="B322" s="1">
        <x:v>44784.348409167535</x:v>
      </x:c>
      <x:c r="C322" s="6">
        <x:v>5.329089753333333</x:v>
      </x:c>
      <x:c r="D322" s="14" t="s">
        <x:v>94</x:v>
      </x:c>
      <x:c r="E322" s="15">
        <x:v>44771.47877003059</x:v>
      </x:c>
      <x:c r="F322" t="s">
        <x:v>99</x:v>
      </x:c>
      <x:c r="G322" s="6">
        <x:v>98.54268468311655</x:v>
      </x:c>
      <x:c r="H322" t="s">
        <x:v>97</x:v>
      </x:c>
      <x:c r="I322" s="6">
        <x:v>27.72978421355674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20.582</x:v>
      </x:c>
      <x:c r="S322" s="8">
        <x:v>70457.77721546275</x:v>
      </x:c>
      <x:c r="T322" s="12">
        <x:v>343185.09600703436</x:v>
      </x:c>
      <x:c r="U322" s="12">
        <x:v>22.75</x:v>
      </x:c>
      <x:c r="V322" s="12">
        <x:v>95</x:v>
      </x:c>
      <x:c r="W322" s="12">
        <x:f>NA()</x:f>
      </x:c>
    </x:row>
    <x:row r="323">
      <x:c r="A323">
        <x:v>364207</x:v>
      </x:c>
      <x:c r="B323" s="1">
        <x:v>44784.348420312</x:v>
      </x:c>
      <x:c r="C323" s="6">
        <x:v>5.345137781666667</x:v>
      </x:c>
      <x:c r="D323" s="14" t="s">
        <x:v>94</x:v>
      </x:c>
      <x:c r="E323" s="15">
        <x:v>44771.47877003059</x:v>
      </x:c>
      <x:c r="F323" t="s">
        <x:v>99</x:v>
      </x:c>
      <x:c r="G323" s="6">
        <x:v>98.50653160787411</x:v>
      </x:c>
      <x:c r="H323" t="s">
        <x:v>97</x:v>
      </x:c>
      <x:c r="I323" s="6">
        <x:v>27.749297042694707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20.583999999999996</x:v>
      </x:c>
      <x:c r="S323" s="8">
        <x:v>70457.45295932752</x:v>
      </x:c>
      <x:c r="T323" s="12">
        <x:v>343163.4710044446</x:v>
      </x:c>
      <x:c r="U323" s="12">
        <x:v>22.75</x:v>
      </x:c>
      <x:c r="V323" s="12">
        <x:v>95</x:v>
      </x:c>
      <x:c r="W323" s="12">
        <x:f>NA()</x:f>
      </x:c>
    </x:row>
    <x:row r="324">
      <x:c r="A324">
        <x:v>364213</x:v>
      </x:c>
      <x:c r="B324" s="1">
        <x:v>44784.348432341285</x:v>
      </x:c>
      <x:c r="C324" s="6">
        <x:v>5.362459948333333</x:v>
      </x:c>
      <x:c r="D324" s="14" t="s">
        <x:v>94</x:v>
      </x:c>
      <x:c r="E324" s="15">
        <x:v>44771.47877003059</x:v>
      </x:c>
      <x:c r="F324" t="s">
        <x:v>99</x:v>
      </x:c>
      <x:c r="G324" s="6">
        <x:v>98.5226707475286</x:v>
      </x:c>
      <x:c r="H324" t="s">
        <x:v>97</x:v>
      </x:c>
      <x:c r="I324" s="6">
        <x:v>27.750920611402762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20.582</x:v>
      </x:c>
      <x:c r="S324" s="8">
        <x:v>70456.98016312832</x:v>
      </x:c>
      <x:c r="T324" s="12">
        <x:v>343180.2354508458</x:v>
      </x:c>
      <x:c r="U324" s="12">
        <x:v>22.75</x:v>
      </x:c>
      <x:c r="V324" s="12">
        <x:v>95</x:v>
      </x:c>
      <x:c r="W324" s="12">
        <x:f>NA()</x:f>
      </x:c>
    </x:row>
    <x:row r="325">
      <x:c r="A325">
        <x:v>364215</x:v>
      </x:c>
      <x:c r="B325" s="1">
        <x:v>44784.34844349092</x:v>
      </x:c>
      <x:c r="C325" s="6">
        <x:v>5.378515425</x:v>
      </x:c>
      <x:c r="D325" s="14" t="s">
        <x:v>94</x:v>
      </x:c>
      <x:c r="E325" s="15">
        <x:v>44771.47877003059</x:v>
      </x:c>
      <x:c r="F325" t="s">
        <x:v>99</x:v>
      </x:c>
      <x:c r="G325" s="6">
        <x:v>98.53343315359831</x:v>
      </x:c>
      <x:c r="H325" t="s">
        <x:v>97</x:v>
      </x:c>
      <x:c r="I325" s="6">
        <x:v>27.75822668030878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20.58</x:v>
      </x:c>
      <x:c r="S325" s="8">
        <x:v>70448.81644572431</x:v>
      </x:c>
      <x:c r="T325" s="12">
        <x:v>343172.6832058415</x:v>
      </x:c>
      <x:c r="U325" s="12">
        <x:v>22.75</x:v>
      </x:c>
      <x:c r="V325" s="12">
        <x:v>95</x:v>
      </x:c>
      <x:c r="W325" s="12">
        <x:f>NA()</x:f>
      </x:c>
    </x:row>
    <x:row r="326">
      <x:c r="A326">
        <x:v>364222</x:v>
      </x:c>
      <x:c r="B326" s="1">
        <x:v>44784.348455565916</x:v>
      </x:c>
      <x:c r="C326" s="6">
        <x:v>5.395903421666667</x:v>
      </x:c>
      <x:c r="D326" s="14" t="s">
        <x:v>94</x:v>
      </x:c>
      <x:c r="E326" s="15">
        <x:v>44771.47877003059</x:v>
      </x:c>
      <x:c r="F326" t="s">
        <x:v>99</x:v>
      </x:c>
      <x:c r="G326" s="6">
        <x:v>98.50204923375993</x:v>
      </x:c>
      <x:c r="H326" t="s">
        <x:v>97</x:v>
      </x:c>
      <x:c r="I326" s="6">
        <x:v>27.744696935621505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20.585</x:v>
      </x:c>
      <x:c r="S326" s="8">
        <x:v>70448.78099341688</x:v>
      </x:c>
      <x:c r="T326" s="12">
        <x:v>343178.2868205555</x:v>
      </x:c>
      <x:c r="U326" s="12">
        <x:v>22.75</x:v>
      </x:c>
      <x:c r="V326" s="12">
        <x:v>95</x:v>
      </x:c>
      <x:c r="W326" s="12">
        <x:f>NA()</x:f>
      </x:c>
    </x:row>
    <x:row r="327">
      <x:c r="A327">
        <x:v>364225</x:v>
      </x:c>
      <x:c r="B327" s="1">
        <x:v>44784.34846691592</x:v>
      </x:c>
      <x:c r="C327" s="6">
        <x:v>5.412247435</x:v>
      </x:c>
      <x:c r="D327" s="14" t="s">
        <x:v>94</x:v>
      </x:c>
      <x:c r="E327" s="15">
        <x:v>44771.47877003059</x:v>
      </x:c>
      <x:c r="F327" t="s">
        <x:v>99</x:v>
      </x:c>
      <x:c r="G327" s="6">
        <x:v>98.54973340763566</x:v>
      </x:c>
      <x:c r="H327" t="s">
        <x:v>97</x:v>
      </x:c>
      <x:c r="I327" s="6">
        <x:v>27.75034935565691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20.579</x:v>
      </x:c>
      <x:c r="S327" s="8">
        <x:v>70442.04190218124</x:v>
      </x:c>
      <x:c r="T327" s="12">
        <x:v>343160.74742958305</x:v>
      </x:c>
      <x:c r="U327" s="12">
        <x:v>22.75</x:v>
      </x:c>
      <x:c r="V327" s="12">
        <x:v>95</x:v>
      </x:c>
      <x:c r="W327" s="12">
        <x:f>NA()</x:f>
      </x:c>
    </x:row>
    <x:row r="328">
      <x:c r="A328">
        <x:v>364231</x:v>
      </x:c>
      <x:c r="B328" s="1">
        <x:v>44784.34847816536</x:v>
      </x:c>
      <x:c r="C328" s="6">
        <x:v>5.428446618333333</x:v>
      </x:c>
      <x:c r="D328" s="14" t="s">
        <x:v>94</x:v>
      </x:c>
      <x:c r="E328" s="15">
        <x:v>44771.47877003059</x:v>
      </x:c>
      <x:c r="F328" t="s">
        <x:v>99</x:v>
      </x:c>
      <x:c r="G328" s="6">
        <x:v>98.57422623252207</x:v>
      </x:c>
      <x:c r="H328" t="s">
        <x:v>97</x:v>
      </x:c>
      <x:c r="I328" s="6">
        <x:v>27.74316356799727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20.576999999999998</x:v>
      </x:c>
      <x:c r="S328" s="8">
        <x:v>70445.10662959125</x:v>
      </x:c>
      <x:c r="T328" s="12">
        <x:v>343167.2886379474</x:v>
      </x:c>
      <x:c r="U328" s="12">
        <x:v>22.75</x:v>
      </x:c>
      <x:c r="V328" s="12">
        <x:v>95</x:v>
      </x:c>
      <x:c r="W328" s="12">
        <x:f>NA()</x:f>
      </x:c>
    </x:row>
    <x:row r="329">
      <x:c r="A329">
        <x:v>364237</x:v>
      </x:c>
      <x:c r="B329" s="1">
        <x:v>44784.348490222284</x:v>
      </x:c>
      <x:c r="C329" s="6">
        <x:v>5.4458085983333335</x:v>
      </x:c>
      <x:c r="D329" s="14" t="s">
        <x:v>94</x:v>
      </x:c>
      <x:c r="E329" s="15">
        <x:v>44771.47877003059</x:v>
      </x:c>
      <x:c r="F329" t="s">
        <x:v>99</x:v>
      </x:c>
      <x:c r="G329" s="6">
        <x:v>98.5561842477586</x:v>
      </x:c>
      <x:c r="H329" t="s">
        <x:v>97</x:v>
      </x:c>
      <x:c r="I329" s="6">
        <x:v>27.752874908112062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20.577999999999996</x:v>
      </x:c>
      <x:c r="S329" s="8">
        <x:v>70439.48373835896</x:v>
      </x:c>
      <x:c r="T329" s="12">
        <x:v>343173.65063266986</x:v>
      </x:c>
      <x:c r="U329" s="12">
        <x:v>22.75</x:v>
      </x:c>
      <x:c r="V329" s="12">
        <x:v>95</x:v>
      </x:c>
      <x:c r="W329" s="12">
        <x:f>NA()</x:f>
      </x:c>
    </x:row>
    <x:row r="330">
      <x:c r="A330">
        <x:v>364242</x:v>
      </x:c>
      <x:c r="B330" s="1">
        <x:v>44784.3485017004</x:v>
      </x:c>
      <x:c r="C330" s="6">
        <x:v>5.462337071666667</x:v>
      </x:c>
      <x:c r="D330" s="14" t="s">
        <x:v>94</x:v>
      </x:c>
      <x:c r="E330" s="15">
        <x:v>44771.47877003059</x:v>
      </x:c>
      <x:c r="F330" t="s">
        <x:v>99</x:v>
      </x:c>
      <x:c r="G330" s="6">
        <x:v>98.54477943989502</x:v>
      </x:c>
      <x:c r="H330" t="s">
        <x:v>97</x:v>
      </x:c>
      <x:c r="I330" s="6">
        <x:v>27.755580859279235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20.579</x:v>
      </x:c>
      <x:c r="S330" s="8">
        <x:v>70436.12252415308</x:v>
      </x:c>
      <x:c r="T330" s="12">
        <x:v>343165.06041598157</x:v>
      </x:c>
      <x:c r="U330" s="12">
        <x:v>22.75</x:v>
      </x:c>
      <x:c r="V330" s="12">
        <x:v>95</x:v>
      </x:c>
      <x:c r="W330" s="12">
        <x:f>NA()</x:f>
      </x:c>
    </x:row>
    <x:row r="331">
      <x:c r="A331">
        <x:v>364247</x:v>
      </x:c>
      <x:c r="B331" s="1">
        <x:v>44784.348513026285</x:v>
      </x:c>
      <x:c r="C331" s="6">
        <x:v>5.478646356666666</x:v>
      </x:c>
      <x:c r="D331" s="14" t="s">
        <x:v>94</x:v>
      </x:c>
      <x:c r="E331" s="15">
        <x:v>44771.47877003059</x:v>
      </x:c>
      <x:c r="F331" t="s">
        <x:v>99</x:v>
      </x:c>
      <x:c r="G331" s="6">
        <x:v>98.60015079628768</x:v>
      </x:c>
      <x:c r="H331" t="s">
        <x:v>97</x:v>
      </x:c>
      <x:c r="I331" s="6">
        <x:v>27.734474498030977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20.574999999999996</x:v>
      </x:c>
      <x:c r="S331" s="8">
        <x:v>70429.49198941336</x:v>
      </x:c>
      <x:c r="T331" s="12">
        <x:v>343154.9917912125</x:v>
      </x:c>
      <x:c r="U331" s="12">
        <x:v>22.75</x:v>
      </x:c>
      <x:c r="V331" s="12">
        <x:v>95</x:v>
      </x:c>
      <x:c r="W331" s="12">
        <x:f>NA()</x:f>
      </x:c>
    </x:row>
    <x:row r="332">
      <x:c r="A332">
        <x:v>364249</x:v>
      </x:c>
      <x:c r="B332" s="1">
        <x:v>44784.34852485402</x:v>
      </x:c>
      <x:c r="C332" s="6">
        <x:v>5.495678285</x:v>
      </x:c>
      <x:c r="D332" s="14" t="s">
        <x:v>94</x:v>
      </x:c>
      <x:c r="E332" s="15">
        <x:v>44771.47877003059</x:v>
      </x:c>
      <x:c r="F332" t="s">
        <x:v>99</x:v>
      </x:c>
      <x:c r="G332" s="6">
        <x:v>98.59060760295418</x:v>
      </x:c>
      <x:c r="H332" t="s">
        <x:v>97</x:v>
      </x:c>
      <x:c r="I332" s="6">
        <x:v>27.744546605430514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20.574999999999996</x:v>
      </x:c>
      <x:c r="S332" s="8">
        <x:v>70423.884122778</x:v>
      </x:c>
      <x:c r="T332" s="12">
        <x:v>343144.5521178389</x:v>
      </x:c>
      <x:c r="U332" s="12">
        <x:v>22.75</x:v>
      </x:c>
      <x:c r="V332" s="12">
        <x:v>95</x:v>
      </x:c>
      <x:c r="W332" s="12">
        <x:f>NA()</x:f>
      </x:c>
    </x:row>
    <x:row r="333">
      <x:c r="A333">
        <x:v>364254</x:v>
      </x:c>
      <x:c r="B333" s="1">
        <x:v>44784.34853592844</x:v>
      </x:c>
      <x:c r="C333" s="6">
        <x:v>5.511625441666666</x:v>
      </x:c>
      <x:c r="D333" s="14" t="s">
        <x:v>94</x:v>
      </x:c>
      <x:c r="E333" s="15">
        <x:v>44771.47877003059</x:v>
      </x:c>
      <x:c r="F333" t="s">
        <x:v>99</x:v>
      </x:c>
      <x:c r="G333" s="6">
        <x:v>98.5940994981812</x:v>
      </x:c>
      <x:c r="H333" t="s">
        <x:v>97</x:v>
      </x:c>
      <x:c r="I333" s="6">
        <x:v>27.750199025213533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20.573999999999998</x:v>
      </x:c>
      <x:c r="S333" s="8">
        <x:v>70415.75803465069</x:v>
      </x:c>
      <x:c r="T333" s="12">
        <x:v>343139.5981072738</x:v>
      </x:c>
      <x:c r="U333" s="12">
        <x:v>22.75</x:v>
      </x:c>
      <x:c r="V333" s="12">
        <x:v>95</x:v>
      </x:c>
      <x:c r="W333" s="12">
        <x:f>NA()</x:f>
      </x:c>
    </x:row>
    <x:row r="334">
      <x:c r="A334">
        <x:v>364263</x:v>
      </x:c>
      <x:c r="B334" s="1">
        <x:v>44784.348547953</x:v>
      </x:c>
      <x:c r="C334" s="6">
        <x:v>5.5289408233333335</x:v>
      </x:c>
      <x:c r="D334" s="14" t="s">
        <x:v>94</x:v>
      </x:c>
      <x:c r="E334" s="15">
        <x:v>44771.47877003059</x:v>
      </x:c>
      <x:c r="F334" t="s">
        <x:v>99</x:v>
      </x:c>
      <x:c r="G334" s="6">
        <x:v>98.59468107738796</x:v>
      </x:c>
      <x:c r="H334" t="s">
        <x:v>97</x:v>
      </x:c>
      <x:c r="I334" s="6">
        <x:v>27.740247164842913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20.574999999999996</x:v>
      </x:c>
      <x:c r="S334" s="8">
        <x:v>70409.08143998584</x:v>
      </x:c>
      <x:c r="T334" s="12">
        <x:v>343143.8746410731</x:v>
      </x:c>
      <x:c r="U334" s="12">
        <x:v>22.75</x:v>
      </x:c>
      <x:c r="V334" s="12">
        <x:v>95</x:v>
      </x:c>
      <x:c r="W334" s="12">
        <x:f>NA()</x:f>
      </x:c>
    </x:row>
    <x:row r="335">
      <x:c r="A335">
        <x:v>364268</x:v>
      </x:c>
      <x:c r="B335" s="1">
        <x:v>44784.34855966057</x:v>
      </x:c>
      <x:c r="C335" s="6">
        <x:v>5.545799713333333</x:v>
      </x:c>
      <x:c r="D335" s="14" t="s">
        <x:v>94</x:v>
      </x:c>
      <x:c r="E335" s="15">
        <x:v>44771.47877003059</x:v>
      </x:c>
      <x:c r="F335" t="s">
        <x:v>99</x:v>
      </x:c>
      <x:c r="G335" s="6">
        <x:v>98.61795031789626</x:v>
      </x:c>
      <x:c r="H335" t="s">
        <x:v>97</x:v>
      </x:c>
      <x:c r="I335" s="6">
        <x:v>27.743704756490388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20.571999999999996</x:v>
      </x:c>
      <x:c r="S335" s="8">
        <x:v>70405.29932836544</x:v>
      </x:c>
      <x:c r="T335" s="12">
        <x:v>343146.18405628006</x:v>
      </x:c>
      <x:c r="U335" s="12">
        <x:v>22.75</x:v>
      </x:c>
      <x:c r="V335" s="12">
        <x:v>95</x:v>
      </x:c>
      <x:c r="W335" s="12">
        <x:f>NA()</x:f>
      </x:c>
    </x:row>
    <x:row r="336">
      <x:c r="A336">
        <x:v>364271</x:v>
      </x:c>
      <x:c r="B336" s="1">
        <x:v>44784.34857119458</x:v>
      </x:c>
      <x:c r="C336" s="6">
        <x:v>5.562408701666667</x:v>
      </x:c>
      <x:c r="D336" s="14" t="s">
        <x:v>94</x:v>
      </x:c>
      <x:c r="E336" s="15">
        <x:v>44771.47877003059</x:v>
      </x:c>
      <x:c r="F336" t="s">
        <x:v>99</x:v>
      </x:c>
      <x:c r="G336" s="6">
        <x:v>98.62822553683036</x:v>
      </x:c>
      <x:c r="H336" t="s">
        <x:v>97</x:v>
      </x:c>
      <x:c r="I336" s="6">
        <x:v>27.74220145533627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20.570999999999998</x:v>
      </x:c>
      <x:c r="S336" s="8">
        <x:v>70399.08862867868</x:v>
      </x:c>
      <x:c r="T336" s="12">
        <x:v>343133.8752363323</x:v>
      </x:c>
      <x:c r="U336" s="12">
        <x:v>22.75</x:v>
      </x:c>
      <x:c r="V336" s="12">
        <x:v>95</x:v>
      </x:c>
      <x:c r="W336" s="12">
        <x:f>NA()</x:f>
      </x:c>
    </x:row>
    <x:row r="337">
      <x:c r="A337">
        <x:v>364276</x:v>
      </x:c>
      <x:c r="B337" s="1">
        <x:v>44784.34858261444</x:v>
      </x:c>
      <x:c r="C337" s="6">
        <x:v>5.578853283333333</x:v>
      </x:c>
      <x:c r="D337" s="14" t="s">
        <x:v>94</x:v>
      </x:c>
      <x:c r="E337" s="15">
        <x:v>44771.47877003059</x:v>
      </x:c>
      <x:c r="F337" t="s">
        <x:v>99</x:v>
      </x:c>
      <x:c r="G337" s="6">
        <x:v>98.56489781064832</x:v>
      </x:c>
      <x:c r="H337" t="s">
        <x:v>97</x:v>
      </x:c>
      <x:c r="I337" s="6">
        <x:v>27.74367469046092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20.577999999999996</x:v>
      </x:c>
      <x:c r="S337" s="8">
        <x:v>70394.63338737992</x:v>
      </x:c>
      <x:c r="T337" s="12">
        <x:v>343142.049795784</x:v>
      </x:c>
      <x:c r="U337" s="12">
        <x:v>22.75</x:v>
      </x:c>
      <x:c r="V337" s="12">
        <x:v>95</x:v>
      </x:c>
      <x:c r="W337" s="12">
        <x:f>NA()</x:f>
      </x:c>
    </x:row>
    <x:row r="338">
      <x:c r="A338">
        <x:v>364279</x:v>
      </x:c>
      <x:c r="B338" s="1">
        <x:v>44784.34859423048</x:v>
      </x:c>
      <x:c r="C338" s="6">
        <x:v>5.595580393333333</x:v>
      </x:c>
      <x:c r="D338" s="14" t="s">
        <x:v>94</x:v>
      </x:c>
      <x:c r="E338" s="15">
        <x:v>44771.47877003059</x:v>
      </x:c>
      <x:c r="F338" t="s">
        <x:v>99</x:v>
      </x:c>
      <x:c r="G338" s="6">
        <x:v>98.61511264983335</x:v>
      </x:c>
      <x:c r="H338" t="s">
        <x:v>97</x:v>
      </x:c>
      <x:c r="I338" s="6">
        <x:v>27.73736083019594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20.573</x:v>
      </x:c>
      <x:c r="S338" s="8">
        <x:v>70384.26445874247</x:v>
      </x:c>
      <x:c r="T338" s="12">
        <x:v>343124.47476469376</x:v>
      </x:c>
      <x:c r="U338" s="12">
        <x:v>22.75</x:v>
      </x:c>
      <x:c r="V338" s="12">
        <x:v>95</x:v>
      </x:c>
      <x:c r="W338" s="12">
        <x:f>NA()</x:f>
      </x:c>
    </x:row>
    <x:row r="339">
      <x:c r="A339">
        <x:v>364286</x:v>
      </x:c>
      <x:c r="B339" s="1">
        <x:v>44784.34860573131</x:v>
      </x:c>
      <x:c r="C339" s="6">
        <x:v>5.6121416</x:v>
      </x:c>
      <x:c r="D339" s="14" t="s">
        <x:v>94</x:v>
      </x:c>
      <x:c r="E339" s="15">
        <x:v>44771.47877003059</x:v>
      </x:c>
      <x:c r="F339" t="s">
        <x:v>99</x:v>
      </x:c>
      <x:c r="G339" s="6">
        <x:v>98.66094047461671</x:v>
      </x:c>
      <x:c r="H339" t="s">
        <x:v>97</x:v>
      </x:c>
      <x:c r="I339" s="6">
        <x:v>27.735707202089543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20.567999999999998</x:v>
      </x:c>
      <x:c r="S339" s="8">
        <x:v>70386.69431951956</x:v>
      </x:c>
      <x:c r="T339" s="12">
        <x:v>343128.2686951093</x:v>
      </x:c>
      <x:c r="U339" s="12">
        <x:v>22.75</x:v>
      </x:c>
      <x:c r="V339" s="12">
        <x:v>95</x:v>
      </x:c>
      <x:c r="W339" s="12">
        <x:f>NA()</x:f>
      </x:c>
    </x:row>
    <x:row r="340">
      <x:c r="A340">
        <x:v>364290</x:v>
      </x:c>
      <x:c r="B340" s="1">
        <x:v>44784.348617194584</x:v>
      </x:c>
      <x:c r="C340" s="6">
        <x:v>5.6286486983333335</x:v>
      </x:c>
      <x:c r="D340" s="14" t="s">
        <x:v>94</x:v>
      </x:c>
      <x:c r="E340" s="15">
        <x:v>44771.47877003059</x:v>
      </x:c>
      <x:c r="F340" t="s">
        <x:v>99</x:v>
      </x:c>
      <x:c r="G340" s="6">
        <x:v>98.64994852472549</x:v>
      </x:c>
      <x:c r="H340" t="s">
        <x:v>97</x:v>
      </x:c>
      <x:c r="I340" s="6">
        <x:v>27.737962149708892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20.568999999999996</x:v>
      </x:c>
      <x:c r="S340" s="8">
        <x:v>70379.23877030984</x:v>
      </x:c>
      <x:c r="T340" s="12">
        <x:v>343118.3027297302</x:v>
      </x:c>
      <x:c r="U340" s="12">
        <x:v>22.75</x:v>
      </x:c>
      <x:c r="V340" s="12">
        <x:v>95</x:v>
      </x:c>
      <x:c r="W340" s="12">
        <x:f>NA()</x:f>
      </x:c>
    </x:row>
    <x:row r="341">
      <x:c r="A341">
        <x:v>364296</x:v>
      </x:c>
      <x:c r="B341" s="1">
        <x:v>44784.34862901331</x:v>
      </x:c>
      <x:c r="C341" s="6">
        <x:v>5.645667661666667</x:v>
      </x:c>
      <x:c r="D341" s="14" t="s">
        <x:v>94</x:v>
      </x:c>
      <x:c r="E341" s="15">
        <x:v>44771.47877003059</x:v>
      </x:c>
      <x:c r="F341" t="s">
        <x:v>99</x:v>
      </x:c>
      <x:c r="G341" s="6">
        <x:v>98.65814692057454</x:v>
      </x:c>
      <x:c r="H341" t="s">
        <x:v>97</x:v>
      </x:c>
      <x:c r="I341" s="6">
        <x:v>27.73865366728296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20.567999999999998</x:v>
      </x:c>
      <x:c r="S341" s="8">
        <x:v>70367.64009257246</x:v>
      </x:c>
      <x:c r="T341" s="12">
        <x:v>343116.82108838734</x:v>
      </x:c>
      <x:c r="U341" s="12">
        <x:v>22.75</x:v>
      </x:c>
      <x:c r="V341" s="12">
        <x:v>95</x:v>
      </x:c>
      <x:c r="W341" s="12">
        <x:f>NA()</x:f>
      </x:c>
    </x:row>
    <x:row r="342">
      <x:c r="A342">
        <x:v>364303</x:v>
      </x:c>
      <x:c r="B342" s="1">
        <x:v>44784.348640462034</x:v>
      </x:c>
      <x:c r="C342" s="6">
        <x:v>5.662153835</x:v>
      </x:c>
      <x:c r="D342" s="14" t="s">
        <x:v>94</x:v>
      </x:c>
      <x:c r="E342" s="15">
        <x:v>44771.47877003059</x:v>
      </x:c>
      <x:c r="F342" t="s">
        <x:v>99</x:v>
      </x:c>
      <x:c r="G342" s="6">
        <x:v>98.68369869072791</x:v>
      </x:c>
      <x:c r="H342" t="s">
        <x:v>97</x:v>
      </x:c>
      <x:c r="I342" s="6">
        <x:v>27.730385531713182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20.565999999999995</x:v>
      </x:c>
      <x:c r="S342" s="8">
        <x:v>70371.27621790358</x:v>
      </x:c>
      <x:c r="T342" s="12">
        <x:v>343114.2449115847</x:v>
      </x:c>
      <x:c r="U342" s="12">
        <x:v>22.75</x:v>
      </x:c>
      <x:c r="V342" s="12">
        <x:v>95</x:v>
      </x:c>
      <x:c r="W342" s="12">
        <x:f>NA()</x:f>
      </x:c>
    </x:row>
    <x:row r="343">
      <x:c r="A343">
        <x:v>364305</x:v>
      </x:c>
      <x:c r="B343" s="1">
        <x:v>44784.348651756016</x:v>
      </x:c>
      <x:c r="C343" s="6">
        <x:v>5.67841716</x:v>
      </x:c>
      <x:c r="D343" s="14" t="s">
        <x:v>94</x:v>
      </x:c>
      <x:c r="E343" s="15">
        <x:v>44771.47877003059</x:v>
      </x:c>
      <x:c r="F343" t="s">
        <x:v>99</x:v>
      </x:c>
      <x:c r="G343" s="6">
        <x:v>98.66148185679295</x:v>
      </x:c>
      <x:c r="H343" t="s">
        <x:v>97</x:v>
      </x:c>
      <x:c r="I343" s="6">
        <x:v>27.763157534156562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20.564999999999998</x:v>
      </x:c>
      <x:c r="S343" s="8">
        <x:v>70372.77141891739</x:v>
      </x:c>
      <x:c r="T343" s="12">
        <x:v>343112.2743136655</x:v>
      </x:c>
      <x:c r="U343" s="12">
        <x:v>22.75</x:v>
      </x:c>
      <x:c r="V343" s="12">
        <x:v>95</x:v>
      </x:c>
      <x:c r="W343" s="12">
        <x:f>NA()</x:f>
      </x:c>
    </x:row>
    <x:row r="344">
      <x:c r="A344">
        <x:v>364310</x:v>
      </x:c>
      <x:c r="B344" s="1">
        <x:v>44784.348663747696</x:v>
      </x:c>
      <x:c r="C344" s="6">
        <x:v>5.695685178333333</x:v>
      </x:c>
      <x:c r="D344" s="14" t="s">
        <x:v>94</x:v>
      </x:c>
      <x:c r="E344" s="15">
        <x:v>44771.47877003059</x:v>
      </x:c>
      <x:c r="F344" t="s">
        <x:v>99</x:v>
      </x:c>
      <x:c r="G344" s="6">
        <x:v>98.64827544075875</x:v>
      </x:c>
      <x:c r="H344" t="s">
        <x:v>97</x:v>
      </x:c>
      <x:c r="I344" s="6">
        <x:v>27.758407077273205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20.567</x:v>
      </x:c>
      <x:c r="S344" s="8">
        <x:v>70367.93154805103</x:v>
      </x:c>
      <x:c r="T344" s="12">
        <x:v>343106.3034507676</x:v>
      </x:c>
      <x:c r="U344" s="12">
        <x:v>22.75</x:v>
      </x:c>
      <x:c r="V344" s="12">
        <x:v>95</x:v>
      </x:c>
      <x:c r="W344" s="12">
        <x:f>NA()</x:f>
      </x:c>
    </x:row>
    <x:row r="345">
      <x:c r="A345">
        <x:v>364318</x:v>
      </x:c>
      <x:c r="B345" s="1">
        <x:v>44784.34867519508</x:v>
      </x:c>
      <x:c r="C345" s="6">
        <x:v>5.712169408333334</x:v>
      </x:c>
      <x:c r="D345" s="14" t="s">
        <x:v>94</x:v>
      </x:c>
      <x:c r="E345" s="15">
        <x:v>44771.47877003059</x:v>
      </x:c>
      <x:c r="F345" t="s">
        <x:v>99</x:v>
      </x:c>
      <x:c r="G345" s="6">
        <x:v>98.65874552826544</x:v>
      </x:c>
      <x:c r="H345" t="s">
        <x:v>97</x:v>
      </x:c>
      <x:c r="I345" s="6">
        <x:v>27.738022281666872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20.567999999999998</x:v>
      </x:c>
      <x:c r="S345" s="8">
        <x:v>70362.53036363385</x:v>
      </x:c>
      <x:c r="T345" s="12">
        <x:v>343106.2391687625</x:v>
      </x:c>
      <x:c r="U345" s="12">
        <x:v>22.75</x:v>
      </x:c>
      <x:c r="V345" s="12">
        <x:v>95</x:v>
      </x:c>
      <x:c r="W345" s="12">
        <x:f>NA()</x:f>
      </x:c>
    </x:row>
    <x:row r="346">
      <x:c r="A346">
        <x:v>364322</x:v>
      </x:c>
      <x:c r="B346" s="1">
        <x:v>44784.34868663922</x:v>
      </x:c>
      <x:c r="C346" s="6">
        <x:v>5.72864898</x:v>
      </x:c>
      <x:c r="D346" s="14" t="s">
        <x:v>94</x:v>
      </x:c>
      <x:c r="E346" s="15">
        <x:v>44771.47877003059</x:v>
      </x:c>
      <x:c r="F346" t="s">
        <x:v>99</x:v>
      </x:c>
      <x:c r="G346" s="6">
        <x:v>98.66355260478235</x:v>
      </x:c>
      <x:c r="H346" t="s">
        <x:v>97</x:v>
      </x:c>
      <x:c r="I346" s="6">
        <x:v>27.742291653386474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20.567</x:v>
      </x:c>
      <x:c r="S346" s="8">
        <x:v>70363.3989872243</x:v>
      </x:c>
      <x:c r="T346" s="12">
        <x:v>343106.00470125314</x:v>
      </x:c>
      <x:c r="U346" s="12">
        <x:v>22.75</x:v>
      </x:c>
      <x:c r="V346" s="12">
        <x:v>95</x:v>
      </x:c>
      <x:c r="W346" s="12">
        <x:f>NA()</x:f>
      </x:c>
    </x:row>
    <x:row r="347">
      <x:c r="A347">
        <x:v>364325</x:v>
      </x:c>
      <x:c r="B347" s="1">
        <x:v>44784.348698221474</x:v>
      </x:c>
      <x:c r="C347" s="6">
        <x:v>5.745327423333333</x:v>
      </x:c>
      <x:c r="D347" s="14" t="s">
        <x:v>94</x:v>
      </x:c>
      <x:c r="E347" s="15">
        <x:v>44771.47877003059</x:v>
      </x:c>
      <x:c r="F347" t="s">
        <x:v>99</x:v>
      </x:c>
      <x:c r="G347" s="6">
        <x:v>98.67621887708773</x:v>
      </x:c>
      <x:c r="H347" t="s">
        <x:v>97</x:v>
      </x:c>
      <x:c r="I347" s="6">
        <x:v>27.747613342642126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20.564999999999998</x:v>
      </x:c>
      <x:c r="S347" s="8">
        <x:v>70362.39461447921</x:v>
      </x:c>
      <x:c r="T347" s="12">
        <x:v>343094.91995797</x:v>
      </x:c>
      <x:c r="U347" s="12">
        <x:v>22.75</x:v>
      </x:c>
      <x:c r="V347" s="12">
        <x:v>95</x:v>
      </x:c>
      <x:c r="W347" s="12">
        <x:f>NA()</x:f>
      </x:c>
    </x:row>
    <x:row r="348">
      <x:c r="A348">
        <x:v>364329</x:v>
      </x:c>
      <x:c r="B348" s="1">
        <x:v>44784.34870951211</x:v>
      </x:c>
      <x:c r="C348" s="6">
        <x:v>5.761585946666667</x:v>
      </x:c>
      <x:c r="D348" s="14" t="s">
        <x:v>94</x:v>
      </x:c>
      <x:c r="E348" s="15">
        <x:v>44771.47877003059</x:v>
      </x:c>
      <x:c r="F348" t="s">
        <x:v>99</x:v>
      </x:c>
      <x:c r="G348" s="6">
        <x:v>98.659857244228</x:v>
      </x:c>
      <x:c r="H348" t="s">
        <x:v>97</x:v>
      </x:c>
      <x:c r="I348" s="6">
        <x:v>27.736849708694535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20.567999999999998</x:v>
      </x:c>
      <x:c r="S348" s="8">
        <x:v>70359.84924957201</x:v>
      </x:c>
      <x:c r="T348" s="12">
        <x:v>343089.6924657064</x:v>
      </x:c>
      <x:c r="U348" s="12">
        <x:v>22.75</x:v>
      </x:c>
      <x:c r="V348" s="12">
        <x:v>95</x:v>
      </x:c>
      <x:c r="W348" s="12">
        <x:f>NA()</x:f>
      </x:c>
    </x:row>
    <x:row r="349">
      <x:c r="A349">
        <x:v>364336</x:v>
      </x:c>
      <x:c r="B349" s="1">
        <x:v>44784.34872158309</x:v>
      </x:c>
      <x:c r="C349" s="6">
        <x:v>5.7789681533333335</x:v>
      </x:c>
      <x:c r="D349" s="14" t="s">
        <x:v>94</x:v>
      </x:c>
      <x:c r="E349" s="15">
        <x:v>44771.47877003059</x:v>
      </x:c>
      <x:c r="F349" t="s">
        <x:v>99</x:v>
      </x:c>
      <x:c r="G349" s="6">
        <x:v>98.67582942190755</x:v>
      </x:c>
      <x:c r="H349" t="s">
        <x:v>97</x:v>
      </x:c>
      <x:c r="I349" s="6">
        <x:v>27.738683733267862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20.565999999999995</x:v>
      </x:c>
      <x:c r="S349" s="8">
        <x:v>70356.29258205055</x:v>
      </x:c>
      <x:c r="T349" s="12">
        <x:v>343082.4700884675</x:v>
      </x:c>
      <x:c r="U349" s="12">
        <x:v>22.75</x:v>
      </x:c>
      <x:c r="V349" s="12">
        <x:v>95</x:v>
      </x:c>
      <x:c r="W349" s="12">
        <x:f>NA()</x:f>
      </x:c>
    </x:row>
    <x:row r="350">
      <x:c r="A350">
        <x:v>364339</x:v>
      </x:c>
      <x:c r="B350" s="1">
        <x:v>44784.34873301503</x:v>
      </x:c>
      <x:c r="C350" s="6">
        <x:v>5.79543014</x:v>
      </x:c>
      <x:c r="D350" s="14" t="s">
        <x:v>94</x:v>
      </x:c>
      <x:c r="E350" s="15">
        <x:v>44771.47877003059</x:v>
      </x:c>
      <x:c r="F350" t="s">
        <x:v>99</x:v>
      </x:c>
      <x:c r="G350" s="6">
        <x:v>98.67762557647806</x:v>
      </x:c>
      <x:c r="H350" t="s">
        <x:v>97</x:v>
      </x:c>
      <x:c r="I350" s="6">
        <x:v>27.736789576757474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20.565999999999995</x:v>
      </x:c>
      <x:c r="S350" s="8">
        <x:v>70346.10581216602</x:v>
      </x:c>
      <x:c r="T350" s="12">
        <x:v>343074.00731400936</x:v>
      </x:c>
      <x:c r="U350" s="12">
        <x:v>22.75</x:v>
      </x:c>
      <x:c r="V350" s="12">
        <x:v>95</x:v>
      </x:c>
      <x:c r="W350" s="12">
        <x:f>NA()</x:f>
      </x:c>
    </x:row>
    <x:row r="351">
      <x:c r="A351">
        <x:v>364348</x:v>
      </x:c>
      <x:c r="B351" s="1">
        <x:v>44784.34874484679</x:v>
      </x:c>
      <x:c r="C351" s="6">
        <x:v>5.81246789</x:v>
      </x:c>
      <x:c r="D351" s="14" t="s">
        <x:v>94</x:v>
      </x:c>
      <x:c r="E351" s="15">
        <x:v>44771.47877003059</x:v>
      </x:c>
      <x:c r="F351" t="s">
        <x:v>99</x:v>
      </x:c>
      <x:c r="G351" s="6">
        <x:v>98.7005215567035</x:v>
      </x:c>
      <x:c r="H351" t="s">
        <x:v>97</x:v>
      </x:c>
      <x:c r="I351" s="6">
        <x:v>27.740668088853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20.562999999999995</x:v>
      </x:c>
      <x:c r="S351" s="8">
        <x:v>70334.49857437205</x:v>
      </x:c>
      <x:c r="T351" s="12">
        <x:v>343091.9581430111</x:v>
      </x:c>
      <x:c r="U351" s="12">
        <x:v>22.75</x:v>
      </x:c>
      <x:c r="V351" s="12">
        <x:v>95</x:v>
      </x:c>
      <x:c r="W351" s="12">
        <x:f>NA()</x:f>
      </x:c>
    </x:row>
    <x:row r="352">
      <x:c r="A352">
        <x:v>364351</x:v>
      </x:c>
      <x:c r="B352" s="1">
        <x:v>44784.34875609751</x:v>
      </x:c>
      <x:c r="C352" s="6">
        <x:v>5.8286689166666665</x:v>
      </x:c>
      <x:c r="D352" s="14" t="s">
        <x:v>94</x:v>
      </x:c>
      <x:c r="E352" s="15">
        <x:v>44771.47877003059</x:v>
      </x:c>
      <x:c r="F352" t="s">
        <x:v>99</x:v>
      </x:c>
      <x:c r="G352" s="6">
        <x:v>98.66352409896123</x:v>
      </x:c>
      <x:c r="H352" t="s">
        <x:v>97</x:v>
      </x:c>
      <x:c r="I352" s="6">
        <x:v>27.742321719403662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20.567</x:v>
      </x:c>
      <x:c r="S352" s="8">
        <x:v>70341.87052129852</x:v>
      </x:c>
      <x:c r="T352" s="12">
        <x:v>343075.0771745445</x:v>
      </x:c>
      <x:c r="U352" s="12">
        <x:v>22.75</x:v>
      </x:c>
      <x:c r="V352" s="12">
        <x:v>95</x:v>
      </x:c>
      <x:c r="W352" s="12">
        <x:f>NA()</x:f>
      </x:c>
    </x:row>
    <x:row r="353">
      <x:c r="A353">
        <x:v>364356</x:v>
      </x:c>
      <x:c r="B353" s="1">
        <x:v>44784.34876809441</x:v>
      </x:c>
      <x:c r="C353" s="6">
        <x:v>5.845944453333333</x:v>
      </x:c>
      <x:c r="D353" s="14" t="s">
        <x:v>94</x:v>
      </x:c>
      <x:c r="E353" s="15">
        <x:v>44771.47877003059</x:v>
      </x:c>
      <x:c r="F353" t="s">
        <x:v>99</x:v>
      </x:c>
      <x:c r="G353" s="6">
        <x:v>98.64988104868931</x:v>
      </x:c>
      <x:c r="H353" t="s">
        <x:v>97</x:v>
      </x:c>
      <x:c r="I353" s="6">
        <x:v>27.747372814131722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20.567999999999998</x:v>
      </x:c>
      <x:c r="S353" s="8">
        <x:v>70328.35516279942</x:v>
      </x:c>
      <x:c r="T353" s="12">
        <x:v>343074.966444377</x:v>
      </x:c>
      <x:c r="U353" s="12">
        <x:v>22.75</x:v>
      </x:c>
      <x:c r="V353" s="12">
        <x:v>95</x:v>
      </x:c>
      <x:c r="W353" s="12">
        <x:f>NA()</x:f>
      </x:c>
    </x:row>
    <x:row r="354">
      <x:c r="A354">
        <x:v>364360</x:v>
      </x:c>
      <x:c r="B354" s="1">
        <x:v>44784.34877953171</x:v>
      </x:c>
      <x:c r="C354" s="6">
        <x:v>5.86241417</x:v>
      </x:c>
      <x:c r="D354" s="14" t="s">
        <x:v>94</x:v>
      </x:c>
      <x:c r="E354" s="15">
        <x:v>44771.47877003059</x:v>
      </x:c>
      <x:c r="F354" t="s">
        <x:v>99</x:v>
      </x:c>
      <x:c r="G354" s="6">
        <x:v>98.69736568560059</x:v>
      </x:c>
      <x:c r="H354" t="s">
        <x:v>97</x:v>
      </x:c>
      <x:c r="I354" s="6">
        <x:v>27.73465489371847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20.564</x:v>
      </x:c>
      <x:c r="S354" s="8">
        <x:v>70318.18568058038</x:v>
      </x:c>
      <x:c r="T354" s="12">
        <x:v>343061.624219406</x:v>
      </x:c>
      <x:c r="U354" s="12">
        <x:v>22.75</x:v>
      </x:c>
      <x:c r="V354" s="12">
        <x:v>95</x:v>
      </x:c>
      <x:c r="W354" s="12">
        <x:f>NA()</x:f>
      </x:c>
    </x:row>
    <x:row r="355">
      <x:c r="A355">
        <x:v>364365</x:v>
      </x:c>
      <x:c r="B355" s="1">
        <x:v>44784.34879075357</x:v>
      </x:c>
      <x:c r="C355" s="6">
        <x:v>5.878573636666666</x:v>
      </x:c>
      <x:c r="D355" s="14" t="s">
        <x:v>94</x:v>
      </x:c>
      <x:c r="E355" s="15">
        <x:v>44771.47877003059</x:v>
      </x:c>
      <x:c r="F355" t="s">
        <x:v>99</x:v>
      </x:c>
      <x:c r="G355" s="6">
        <x:v>98.66867385179272</x:v>
      </x:c>
      <x:c r="H355" t="s">
        <x:v>97</x:v>
      </x:c>
      <x:c r="I355" s="6">
        <x:v>27.74623030394423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20.565999999999995</x:v>
      </x:c>
      <x:c r="S355" s="8">
        <x:v>70319.00137364696</x:v>
      </x:c>
      <x:c r="T355" s="12">
        <x:v>343074.9050806218</x:v>
      </x:c>
      <x:c r="U355" s="12">
        <x:v>22.75</x:v>
      </x:c>
      <x:c r="V355" s="12">
        <x:v>95</x:v>
      </x:c>
      <x:c r="W355" s="12">
        <x:f>NA()</x:f>
      </x:c>
    </x:row>
    <x:row r="356">
      <x:c r="A356">
        <x:v>364372</x:v>
      </x:c>
      <x:c r="B356" s="1">
        <x:v>44784.34880247879</x:v>
      </x:c>
      <x:c r="C356" s="6">
        <x:v>5.895457948333333</x:v>
      </x:c>
      <x:c r="D356" s="14" t="s">
        <x:v>94</x:v>
      </x:c>
      <x:c r="E356" s="15">
        <x:v>44771.47877003059</x:v>
      </x:c>
      <x:c r="F356" t="s">
        <x:v>99</x:v>
      </x:c>
      <x:c r="G356" s="6">
        <x:v>98.73697475195921</x:v>
      </x:c>
      <x:c r="H356" t="s">
        <x:v>97</x:v>
      </x:c>
      <x:c r="I356" s="6">
        <x:v>27.730265268074163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20.559999999999995</x:v>
      </x:c>
      <x:c r="S356" s="8">
        <x:v>70310.74509575118</x:v>
      </x:c>
      <x:c r="T356" s="12">
        <x:v>343070.5818216177</x:v>
      </x:c>
      <x:c r="U356" s="12">
        <x:v>22.75</x:v>
      </x:c>
      <x:c r="V356" s="12">
        <x:v>95</x:v>
      </x:c>
      <x:c r="W356" s="12">
        <x:f>NA()</x:f>
      </x:c>
    </x:row>
    <x:row r="357">
      <x:c r="A357">
        <x:v>364377</x:v>
      </x:c>
      <x:c r="B357" s="1">
        <x:v>44784.3488137179</x:v>
      </x:c>
      <x:c r="C357" s="6">
        <x:v>5.91164227</x:v>
      </x:c>
      <x:c r="D357" s="14" t="s">
        <x:v>94</x:v>
      </x:c>
      <x:c r="E357" s="15">
        <x:v>44771.47877003059</x:v>
      </x:c>
      <x:c r="F357" t="s">
        <x:v>99</x:v>
      </x:c>
      <x:c r="G357" s="6">
        <x:v>98.70430537109789</x:v>
      </x:c>
      <x:c r="H357" t="s">
        <x:v>97</x:v>
      </x:c>
      <x:c r="I357" s="6">
        <x:v>27.74601984158471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20.561999999999998</x:v>
      </x:c>
      <x:c r="S357" s="8">
        <x:v>70310.50249212683</x:v>
      </x:c>
      <x:c r="T357" s="12">
        <x:v>343065.2390460617</x:v>
      </x:c>
      <x:c r="U357" s="12">
        <x:v>22.75</x:v>
      </x:c>
      <x:c r="V357" s="12">
        <x:v>95</x:v>
      </x:c>
      <x:c r="W357" s="12">
        <x:f>NA()</x:f>
      </x:c>
    </x:row>
    <x:row r="358">
      <x:c r="A358">
        <x:v>364383</x:v>
      </x:c>
      <x:c r="B358" s="1">
        <x:v>44784.34882531163</x:v>
      </x:c>
      <x:c r="C358" s="6">
        <x:v>5.92833724</x:v>
      </x:c>
      <x:c r="D358" s="14" t="s">
        <x:v>94</x:v>
      </x:c>
      <x:c r="E358" s="15">
        <x:v>44771.47877003059</x:v>
      </x:c>
      <x:c r="F358" t="s">
        <x:v>99</x:v>
      </x:c>
      <x:c r="G358" s="6">
        <x:v>98.71365077445328</x:v>
      </x:c>
      <x:c r="H358" t="s">
        <x:v>97</x:v>
      </x:c>
      <x:c r="I358" s="6">
        <x:v>27.745508718764086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20.561</x:v>
      </x:c>
      <x:c r="S358" s="8">
        <x:v>70303.08455286709</x:v>
      </x:c>
      <x:c r="T358" s="12">
        <x:v>343057.04387214733</x:v>
      </x:c>
      <x:c r="U358" s="12">
        <x:v>22.75</x:v>
      </x:c>
      <x:c r="V358" s="12">
        <x:v>95</x:v>
      </x:c>
      <x:c r="W358" s="12">
        <x:f>NA()</x:f>
      </x:c>
    </x:row>
    <x:row r="359">
      <x:c r="A359">
        <x:v>364384</x:v>
      </x:c>
      <x:c r="B359" s="1">
        <x:v>44784.348837394406</x:v>
      </x:c>
      <x:c r="C359" s="6">
        <x:v>5.945736441666667</x:v>
      </x:c>
      <x:c r="D359" s="14" t="s">
        <x:v>94</x:v>
      </x:c>
      <x:c r="E359" s="15">
        <x:v>44771.47877003059</x:v>
      </x:c>
      <x:c r="F359" t="s">
        <x:v>99</x:v>
      </x:c>
      <x:c r="G359" s="6">
        <x:v>98.730633485586</x:v>
      </x:c>
      <x:c r="H359" t="s">
        <x:v>97</x:v>
      </x:c>
      <x:c r="I359" s="6">
        <x:v>27.746290436050458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20.558999999999997</x:v>
      </x:c>
      <x:c r="S359" s="8">
        <x:v>70307.23142800131</x:v>
      </x:c>
      <x:c r="T359" s="12">
        <x:v>343060.5663121481</x:v>
      </x:c>
      <x:c r="U359" s="12">
        <x:v>22.75</x:v>
      </x:c>
      <x:c r="V359" s="12">
        <x:v>95</x:v>
      </x:c>
      <x:c r="W359" s="12">
        <x:f>NA()</x:f>
      </x:c>
    </x:row>
    <x:row r="360">
      <x:c r="A360">
        <x:v>364393</x:v>
      </x:c>
      <x:c r="B360" s="1">
        <x:v>44784.34884864252</x:v>
      </x:c>
      <x:c r="C360" s="6">
        <x:v>5.961933728333333</x:v>
      </x:c>
      <x:c r="D360" s="14" t="s">
        <x:v>94</x:v>
      </x:c>
      <x:c r="E360" s="15">
        <x:v>44771.47877003059</x:v>
      </x:c>
      <x:c r="F360" t="s">
        <x:v>99</x:v>
      </x:c>
      <x:c r="G360" s="6">
        <x:v>98.69935238984647</x:v>
      </x:c>
      <x:c r="H360" t="s">
        <x:v>97</x:v>
      </x:c>
      <x:c r="I360" s="6">
        <x:v>27.74190079518621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20.562999999999995</x:v>
      </x:c>
      <x:c r="S360" s="8">
        <x:v>70295.43670593375</x:v>
      </x:c>
      <x:c r="T360" s="12">
        <x:v>343046.8803696118</x:v>
      </x:c>
      <x:c r="U360" s="12">
        <x:v>22.75</x:v>
      </x:c>
      <x:c r="V360" s="12">
        <x:v>95</x:v>
      </x:c>
      <x:c r="W360" s="12">
        <x:f>NA()</x:f>
      </x:c>
    </x:row>
    <x:row r="361">
      <x:c r="A361">
        <x:v>364394</x:v>
      </x:c>
      <x:c r="B361" s="1">
        <x:v>44784.348860108206</x:v>
      </x:c>
      <x:c r="C361" s="6">
        <x:v>5.978444316666667</x:v>
      </x:c>
      <x:c r="D361" s="14" t="s">
        <x:v>94</x:v>
      </x:c>
      <x:c r="E361" s="15">
        <x:v>44771.47877003059</x:v>
      </x:c>
      <x:c r="F361" t="s">
        <x:v>99</x:v>
      </x:c>
      <x:c r="G361" s="6">
        <x:v>98.74289188799686</x:v>
      </x:c>
      <x:c r="H361" t="s">
        <x:v>97</x:v>
      </x:c>
      <x:c r="I361" s="6">
        <x:v>27.742712577653492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20.558</x:v>
      </x:c>
      <x:c r="S361" s="8">
        <x:v>70300.98770962527</x:v>
      </x:c>
      <x:c r="T361" s="12">
        <x:v>343048.66634328524</x:v>
      </x:c>
      <x:c r="U361" s="12">
        <x:v>22.75</x:v>
      </x:c>
      <x:c r="V361" s="12">
        <x:v>95</x:v>
      </x:c>
      <x:c r="W361" s="12">
        <x:f>NA()</x:f>
      </x:c>
    </x:row>
    <x:row r="362">
      <x:c r="A362">
        <x:v>364401</x:v>
      </x:c>
      <x:c r="B362" s="1">
        <x:v>44784.348872100934</x:v>
      </x:c>
      <x:c r="C362" s="6">
        <x:v>5.99571385</x:v>
      </x:c>
      <x:c r="D362" s="14" t="s">
        <x:v>94</x:v>
      </x:c>
      <x:c r="E362" s="15">
        <x:v>44771.47877003059</x:v>
      </x:c>
      <x:c r="F362" t="s">
        <x:v>99</x:v>
      </x:c>
      <x:c r="G362" s="6">
        <x:v>98.75437447642203</x:v>
      </x:c>
      <x:c r="H362" t="s">
        <x:v>97</x:v>
      </x:c>
      <x:c r="I362" s="6">
        <x:v>27.749297042694707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20.555999999999997</x:v>
      </x:c>
      <x:c r="S362" s="8">
        <x:v>70293.76360807802</x:v>
      </x:c>
      <x:c r="T362" s="12">
        <x:v>343049.6721433515</x:v>
      </x:c>
      <x:c r="U362" s="12">
        <x:v>22.75</x:v>
      </x:c>
      <x:c r="V362" s="12">
        <x:v>95</x:v>
      </x:c>
      <x:c r="W362" s="12">
        <x:f>NA()</x:f>
      </x:c>
    </x:row>
    <x:row r="363">
      <x:c r="A363">
        <x:v>364408</x:v>
      </x:c>
      <x:c r="B363" s="1">
        <x:v>44784.348883478124</x:v>
      </x:c>
      <x:c r="C363" s="6">
        <x:v>6.01209699</x:v>
      </x:c>
      <x:c r="D363" s="14" t="s">
        <x:v>94</x:v>
      </x:c>
      <x:c r="E363" s="15">
        <x:v>44771.47877003059</x:v>
      </x:c>
      <x:c r="F363" t="s">
        <x:v>99</x:v>
      </x:c>
      <x:c r="G363" s="6">
        <x:v>98.718918784348</x:v>
      </x:c>
      <x:c r="H363" t="s">
        <x:v>97</x:v>
      </x:c>
      <x:c r="I363" s="6">
        <x:v>27.749297042694707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20.559999999999995</x:v>
      </x:c>
      <x:c r="S363" s="8">
        <x:v>70290.62407427048</x:v>
      </x:c>
      <x:c r="T363" s="12">
        <x:v>343035.584972827</x:v>
      </x:c>
      <x:c r="U363" s="12">
        <x:v>22.75</x:v>
      </x:c>
      <x:c r="V363" s="12">
        <x:v>95</x:v>
      </x:c>
      <x:c r="W363" s="12">
        <x:f>NA()</x:f>
      </x:c>
    </x:row>
    <x:row r="364">
      <x:c r="A364">
        <x:v>364409</x:v>
      </x:c>
      <x:c r="B364" s="1">
        <x:v>44784.34889511065</x:v>
      </x:c>
      <x:c r="C364" s="6">
        <x:v>6.0288478366666665</x:v>
      </x:c>
      <x:c r="D364" s="14" t="s">
        <x:v>94</x:v>
      </x:c>
      <x:c r="E364" s="15">
        <x:v>44771.47877003059</x:v>
      </x:c>
      <x:c r="F364" t="s">
        <x:v>99</x:v>
      </x:c>
      <x:c r="G364" s="6">
        <x:v>98.75979544204112</x:v>
      </x:c>
      <x:c r="H364" t="s">
        <x:v>97</x:v>
      </x:c>
      <x:c r="I364" s="6">
        <x:v>27.74358449237343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20.555999999999997</x:v>
      </x:c>
      <x:c r="S364" s="8">
        <x:v>70282.94878993719</x:v>
      </x:c>
      <x:c r="T364" s="12">
        <x:v>343032.5461119291</x:v>
      </x:c>
      <x:c r="U364" s="12">
        <x:v>22.75</x:v>
      </x:c>
      <x:c r="V364" s="12">
        <x:v>95</x:v>
      </x:c>
      <x:c r="W364" s="12">
        <x:f>NA()</x:f>
      </x:c>
    </x:row>
    <x:row r="365">
      <x:c r="A365">
        <x:v>364415</x:v>
      </x:c>
      <x:c r="B365" s="1">
        <x:v>44784.34890680093</x:v>
      </x:c>
      <x:c r="C365" s="6">
        <x:v>6.045681833333333</x:v>
      </x:c>
      <x:c r="D365" s="14" t="s">
        <x:v>94</x:v>
      </x:c>
      <x:c r="E365" s="15">
        <x:v>44771.47877003059</x:v>
      </x:c>
      <x:c r="F365" t="s">
        <x:v>99</x:v>
      </x:c>
      <x:c r="G365" s="6">
        <x:v>98.77887172971175</x:v>
      </x:c>
      <x:c r="H365" t="s">
        <x:v>97</x:v>
      </x:c>
      <x:c r="I365" s="6">
        <x:v>27.742171389319992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20.553999999999995</x:v>
      </x:c>
      <x:c r="S365" s="8">
        <x:v>70276.351198039</x:v>
      </x:c>
      <x:c r="T365" s="12">
        <x:v>343028.66376862687</x:v>
      </x:c>
      <x:c r="U365" s="12">
        <x:v>22.75</x:v>
      </x:c>
      <x:c r="V365" s="12">
        <x:v>95</x:v>
      </x:c>
      <x:c r="W365" s="12">
        <x:f>NA()</x:f>
      </x:c>
    </x:row>
    <x:row r="366">
      <x:c r="A366">
        <x:v>364419</x:v>
      </x:c>
      <x:c r="B366" s="1">
        <x:v>44784.34891810252</x:v>
      </x:c>
      <x:c r="C366" s="6">
        <x:v>6.061956128333334</x:v>
      </x:c>
      <x:c r="D366" s="14" t="s">
        <x:v>94</x:v>
      </x:c>
      <x:c r="E366" s="15">
        <x:v>44771.47877003059</x:v>
      </x:c>
      <x:c r="F366" t="s">
        <x:v>99</x:v>
      </x:c>
      <x:c r="G366" s="6">
        <x:v>98.7454234194047</x:v>
      </x:c>
      <x:c r="H366" t="s">
        <x:v>97</x:v>
      </x:c>
      <x:c r="I366" s="6">
        <x:v>27.749387240936358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20.556999999999995</x:v>
      </x:c>
      <x:c r="S366" s="8">
        <x:v>70278.61924390988</x:v>
      </x:c>
      <x:c r="T366" s="12">
        <x:v>343016.157468989</x:v>
      </x:c>
      <x:c r="U366" s="12">
        <x:v>22.75</x:v>
      </x:c>
      <x:c r="V366" s="12">
        <x:v>95</x:v>
      </x:c>
      <x:c r="W366" s="12">
        <x:f>NA()</x:f>
      </x:c>
    </x:row>
    <x:row r="367">
      <x:c r="A367">
        <x:v>364427</x:v>
      </x:c>
      <x:c r="B367" s="1">
        <x:v>44784.34892961758</x:v>
      </x:c>
      <x:c r="C367" s="6">
        <x:v>6.078537816666667</x:v>
      </x:c>
      <x:c r="D367" s="14" t="s">
        <x:v>94</x:v>
      </x:c>
      <x:c r="E367" s="15">
        <x:v>44771.47877003059</x:v>
      </x:c>
      <x:c r="F367" t="s">
        <x:v>99</x:v>
      </x:c>
      <x:c r="G367" s="6">
        <x:v>98.74602250123165</x:v>
      </x:c>
      <x:c r="H367" t="s">
        <x:v>97</x:v>
      </x:c>
      <x:c r="I367" s="6">
        <x:v>27.748755853299826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20.556999999999995</x:v>
      </x:c>
      <x:c r="S367" s="8">
        <x:v>70270.21128270573</x:v>
      </x:c>
      <x:c r="T367" s="12">
        <x:v>343026.6001088678</x:v>
      </x:c>
      <x:c r="U367" s="12">
        <x:v>22.75</x:v>
      </x:c>
      <x:c r="V367" s="12">
        <x:v>95</x:v>
      </x:c>
      <x:c r="W367" s="12">
        <x:f>NA()</x:f>
      </x:c>
    </x:row>
    <x:row r="368">
      <x:c r="A368">
        <x:v>364433</x:v>
      </x:c>
      <x:c r="B368" s="1">
        <x:v>44784.348941473545</x:v>
      </x:c>
      <x:c r="C368" s="6">
        <x:v>6.095610406666666</x:v>
      </x:c>
      <x:c r="D368" s="14" t="s">
        <x:v>94</x:v>
      </x:c>
      <x:c r="E368" s="15">
        <x:v>44771.47877003059</x:v>
      </x:c>
      <x:c r="F368" t="s">
        <x:v>99</x:v>
      </x:c>
      <x:c r="G368" s="6">
        <x:v>98.75657874025428</x:v>
      </x:c>
      <x:c r="H368" t="s">
        <x:v>97</x:v>
      </x:c>
      <x:c r="I368" s="6">
        <x:v>27.737631423963194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20.556999999999995</x:v>
      </x:c>
      <x:c r="S368" s="8">
        <x:v>70266.68551873435</x:v>
      </x:c>
      <x:c r="T368" s="12">
        <x:v>343025.6464652361</x:v>
      </x:c>
      <x:c r="U368" s="12">
        <x:v>22.75</x:v>
      </x:c>
      <x:c r="V368" s="12">
        <x:v>95</x:v>
      </x:c>
      <x:c r="W368" s="12">
        <x:f>NA()</x:f>
      </x:c>
    </x:row>
    <x:row r="369">
      <x:c r="A369">
        <x:v>364437</x:v>
      </x:c>
      <x:c r="B369" s="1">
        <x:v>44784.34895313187</x:v>
      </x:c>
      <x:c r="C369" s="6">
        <x:v>6.11239839</x:v>
      </x:c>
      <x:c r="D369" s="14" t="s">
        <x:v>94</x:v>
      </x:c>
      <x:c r="E369" s="15">
        <x:v>44771.47877003059</x:v>
      </x:c>
      <x:c r="F369" t="s">
        <x:v>99</x:v>
      </x:c>
      <x:c r="G369" s="6">
        <x:v>98.75158569148502</x:v>
      </x:c>
      <x:c r="H369" t="s">
        <x:v>97</x:v>
      </x:c>
      <x:c r="I369" s="6">
        <x:v>27.742892973783455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20.556999999999995</x:v>
      </x:c>
      <x:c r="S369" s="8">
        <x:v>70257.41960442076</x:v>
      </x:c>
      <x:c r="T369" s="12">
        <x:v>343020.4010085573</x:v>
      </x:c>
      <x:c r="U369" s="12">
        <x:v>22.75</x:v>
      </x:c>
      <x:c r="V369" s="12">
        <x:v>95</x:v>
      </x:c>
      <x:c r="W369" s="12">
        <x:f>NA()</x:f>
      </x:c>
    </x:row>
    <x:row r="370">
      <x:c r="A370">
        <x:v>364443</x:v>
      </x:c>
      <x:c r="B370" s="1">
        <x:v>44784.3489645618</x:v>
      </x:c>
      <x:c r="C370" s="6">
        <x:v>6.128857496666667</x:v>
      </x:c>
      <x:c r="D370" s="14" t="s">
        <x:v>94</x:v>
      </x:c>
      <x:c r="E370" s="15">
        <x:v>44771.47877003059</x:v>
      </x:c>
      <x:c r="F370" t="s">
        <x:v>99</x:v>
      </x:c>
      <x:c r="G370" s="6">
        <x:v>98.80208548850858</x:v>
      </x:c>
      <x:c r="H370" t="s">
        <x:v>97</x:v>
      </x:c>
      <x:c r="I370" s="6">
        <x:v>27.745749247140793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20.550999999999995</x:v>
      </x:c>
      <x:c r="S370" s="8">
        <x:v>70250.99024674352</x:v>
      </x:c>
      <x:c r="T370" s="12">
        <x:v>343019.7296622485</x:v>
      </x:c>
      <x:c r="U370" s="12">
        <x:v>22.75</x:v>
      </x:c>
      <x:c r="V370" s="12">
        <x:v>95</x:v>
      </x:c>
      <x:c r="W370" s="12">
        <x:f>NA()</x:f>
      </x:c>
    </x:row>
    <x:row r="371">
      <x:c r="A371">
        <x:v>364444</x:v>
      </x:c>
      <x:c r="B371" s="1">
        <x:v>44784.348976219415</x:v>
      </x:c>
      <x:c r="C371" s="6">
        <x:v>6.145644458333333</x:v>
      </x:c>
      <x:c r="D371" s="14" t="s">
        <x:v>94</x:v>
      </x:c>
      <x:c r="E371" s="15">
        <x:v>44771.47877003059</x:v>
      </x:c>
      <x:c r="F371" t="s">
        <x:v>99</x:v>
      </x:c>
      <x:c r="G371" s="6">
        <x:v>98.76141492683222</x:v>
      </x:c>
      <x:c r="H371" t="s">
        <x:v>97</x:v>
      </x:c>
      <x:c r="I371" s="6">
        <x:v>27.751221272360908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20.555</x:v>
      </x:c>
      <x:c r="S371" s="8">
        <x:v>70246.22559708805</x:v>
      </x:c>
      <x:c r="T371" s="12">
        <x:v>343008.77715131396</x:v>
      </x:c>
      <x:c r="U371" s="12">
        <x:v>22.75</x:v>
      </x:c>
      <x:c r="V371" s="12">
        <x:v>95</x:v>
      </x:c>
      <x:c r="W371" s="12">
        <x:f>NA()</x:f>
      </x:c>
    </x:row>
    <x:row r="372">
      <x:c r="A372">
        <x:v>364452</x:v>
      </x:c>
      <x:c r="B372" s="1">
        <x:v>44784.34898772095</x:v>
      </x:c>
      <x:c r="C372" s="6">
        <x:v>6.16220667</x:v>
      </x:c>
      <x:c r="D372" s="14" t="s">
        <x:v>94</x:v>
      </x:c>
      <x:c r="E372" s="15">
        <x:v>44771.47877003059</x:v>
      </x:c>
      <x:c r="F372" t="s">
        <x:v>99</x:v>
      </x:c>
      <x:c r="G372" s="6">
        <x:v>98.77991559480267</x:v>
      </x:c>
      <x:c r="H372" t="s">
        <x:v>97</x:v>
      </x:c>
      <x:c r="I372" s="6">
        <x:v>27.75976005481425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20.552</x:v>
      </x:c>
      <x:c r="S372" s="8">
        <x:v>70239.62304473604</x:v>
      </x:c>
      <x:c r="T372" s="12">
        <x:v>343018.53180285316</x:v>
      </x:c>
      <x:c r="U372" s="12">
        <x:v>22.75</x:v>
      </x:c>
      <x:c r="V372" s="12">
        <x:v>95</x:v>
      </x:c>
      <x:c r="W372" s="12">
        <x:f>NA()</x:f>
      </x:c>
    </x:row>
    <x:row r="373">
      <x:c r="A373">
        <x:v>364458</x:v>
      </x:c>
      <x:c r="B373" s="1">
        <x:v>44784.34899909441</x:v>
      </x:c>
      <x:c r="C373" s="6">
        <x:v>6.178584445</x:v>
      </x:c>
      <x:c r="D373" s="14" t="s">
        <x:v>94</x:v>
      </x:c>
      <x:c r="E373" s="15">
        <x:v>44771.47877003059</x:v>
      </x:c>
      <x:c r="F373" t="s">
        <x:v>99</x:v>
      </x:c>
      <x:c r="G373" s="6">
        <x:v>98.82804784452563</x:v>
      </x:c>
      <x:c r="H373" t="s">
        <x:v>97</x:v>
      </x:c>
      <x:c r="I373" s="6">
        <x:v>27.7464407663183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20.547999999999995</x:v>
      </x:c>
      <x:c r="S373" s="8">
        <x:v>70239.19648326274</x:v>
      </x:c>
      <x:c r="T373" s="12">
        <x:v>343018.5880263298</x:v>
      </x:c>
      <x:c r="U373" s="12">
        <x:v>22.75</x:v>
      </x:c>
      <x:c r="V373" s="12">
        <x:v>95</x:v>
      </x:c>
      <x:c r="W373" s="12">
        <x:f>NA()</x:f>
      </x:c>
    </x:row>
    <x:row r="374">
      <x:c r="A374">
        <x:v>364460</x:v>
      </x:c>
      <x:c r="B374" s="1">
        <x:v>44784.34901086586</x:v>
      </x:c>
      <x:c r="C374" s="6">
        <x:v>6.19553534</x:v>
      </x:c>
      <x:c r="D374" s="14" t="s">
        <x:v>94</x:v>
      </x:c>
      <x:c r="E374" s="15">
        <x:v>44771.47877003059</x:v>
      </x:c>
      <x:c r="F374" t="s">
        <x:v>99</x:v>
      </x:c>
      <x:c r="G374" s="6">
        <x:v>98.7942705979119</x:v>
      </x:c>
      <x:c r="H374" t="s">
        <x:v>97</x:v>
      </x:c>
      <x:c r="I374" s="6">
        <x:v>27.744636803543926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20.552</x:v>
      </x:c>
      <x:c r="S374" s="8">
        <x:v>70244.08101646286</x:v>
      </x:c>
      <x:c r="T374" s="12">
        <x:v>342994.2978768712</x:v>
      </x:c>
      <x:c r="U374" s="12">
        <x:v>22.75</x:v>
      </x:c>
      <x:c r="V374" s="12">
        <x:v>95</x:v>
      </x:c>
      <x:c r="W374" s="12">
        <x:f>NA()</x:f>
      </x:c>
    </x:row>
    <x:row r="375">
      <x:c r="A375">
        <x:v>364467</x:v>
      </x:c>
      <x:c r="B375" s="1">
        <x:v>44784.349022175025</x:v>
      </x:c>
      <x:c r="C375" s="6">
        <x:v>6.211820543333333</x:v>
      </x:c>
      <x:c r="D375" s="14" t="s">
        <x:v>94</x:v>
      </x:c>
      <x:c r="E375" s="15">
        <x:v>44771.47877003059</x:v>
      </x:c>
      <x:c r="F375" t="s">
        <x:v>99</x:v>
      </x:c>
      <x:c r="G375" s="6">
        <x:v>98.77193731812736</x:v>
      </x:c>
      <x:c r="H375" t="s">
        <x:v>97</x:v>
      </x:c>
      <x:c r="I375" s="6">
        <x:v>27.749477439179373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20.553999999999995</x:v>
      </x:c>
      <x:c r="S375" s="8">
        <x:v>70237.70865855485</x:v>
      </x:c>
      <x:c r="T375" s="12">
        <x:v>343005.49734846456</x:v>
      </x:c>
      <x:c r="U375" s="12">
        <x:v>22.75</x:v>
      </x:c>
      <x:c r="V375" s="12">
        <x:v>95</x:v>
      </x:c>
      <x:c r="W375" s="12">
        <x:f>NA()</x:f>
      </x:c>
    </x:row>
    <x:row r="376">
      <x:c r="A376">
        <x:v>364473</x:v>
      </x:c>
      <x:c r="B376" s="1">
        <x:v>44784.349033680584</x:v>
      </x:c>
      <x:c r="C376" s="6">
        <x:v>6.22838854</x:v>
      </x:c>
      <x:c r="D376" s="14" t="s">
        <x:v>94</x:v>
      </x:c>
      <x:c r="E376" s="15">
        <x:v>44771.47877003059</x:v>
      </x:c>
      <x:c r="F376" t="s">
        <x:v>99</x:v>
      </x:c>
      <x:c r="G376" s="6">
        <x:v>98.78612852163762</x:v>
      </x:c>
      <x:c r="H376" t="s">
        <x:v>97</x:v>
      </x:c>
      <x:c r="I376" s="6">
        <x:v>27.72518413322905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20.555</x:v>
      </x:c>
      <x:c r="S376" s="8">
        <x:v>70231.86204813542</x:v>
      </x:c>
      <x:c r="T376" s="12">
        <x:v>342991.2533016461</x:v>
      </x:c>
      <x:c r="U376" s="12">
        <x:v>22.75</x:v>
      </x:c>
      <x:c r="V376" s="12">
        <x:v>95</x:v>
      </x:c>
      <x:c r="W376" s="12">
        <x:f>NA()</x:f>
      </x:c>
    </x:row>
    <x:row r="377">
      <x:c r="A377">
        <x:v>364475</x:v>
      </x:c>
      <x:c r="B377" s="1">
        <x:v>44784.34904565071</x:v>
      </x:c>
      <x:c r="C377" s="6">
        <x:v>6.245625528333333</x:v>
      </x:c>
      <x:c r="D377" s="14" t="s">
        <x:v>94</x:v>
      </x:c>
      <x:c r="E377" s="15">
        <x:v>44771.47877003059</x:v>
      </x:c>
      <x:c r="F377" t="s">
        <x:v>99</x:v>
      </x:c>
      <x:c r="G377" s="6">
        <x:v>98.82303394398704</x:v>
      </x:c>
      <x:c r="H377" t="s">
        <x:v>97</x:v>
      </x:c>
      <x:c r="I377" s="6">
        <x:v>27.73303133287982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20.549999999999997</x:v>
      </x:c>
      <x:c r="S377" s="8">
        <x:v>70226.82393580496</x:v>
      </x:c>
      <x:c r="T377" s="12">
        <x:v>342994.33668970346</x:v>
      </x:c>
      <x:c r="U377" s="12">
        <x:v>22.75</x:v>
      </x:c>
      <x:c r="V377" s="12">
        <x:v>95</x:v>
      </x:c>
      <x:c r="W377" s="12">
        <x:f>NA()</x:f>
      </x:c>
    </x:row>
    <x:row r="378">
      <x:c r="A378">
        <x:v>364483</x:v>
      </x:c>
      <x:c r="B378" s="1">
        <x:v>44784.34905693091</x:v>
      </x:c>
      <x:c r="C378" s="6">
        <x:v>6.261869006666666</x:v>
      </x:c>
      <x:c r="D378" s="14" t="s">
        <x:v>94</x:v>
      </x:c>
      <x:c r="E378" s="15">
        <x:v>44771.47877003059</x:v>
      </x:c>
      <x:c r="F378" t="s">
        <x:v>99</x:v>
      </x:c>
      <x:c r="G378" s="6">
        <x:v>98.82930411871912</x:v>
      </x:c>
      <x:c r="H378" t="s">
        <x:v>97</x:v>
      </x:c>
      <x:c r="I378" s="6">
        <x:v>27.74511786018911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20.547999999999995</x:v>
      </x:c>
      <x:c r="S378" s="8">
        <x:v>70228.35164543343</x:v>
      </x:c>
      <x:c r="T378" s="12">
        <x:v>342993.583306378</x:v>
      </x:c>
      <x:c r="U378" s="12">
        <x:v>22.75</x:v>
      </x:c>
      <x:c r="V378" s="12">
        <x:v>95</x:v>
      </x:c>
      <x:c r="W378" s="12">
        <x:f>NA()</x:f>
      </x:c>
    </x:row>
    <x:row r="379">
      <x:c r="A379">
        <x:v>364487</x:v>
      </x:c>
      <x:c r="B379" s="1">
        <x:v>44784.349068496354</x:v>
      </x:c>
      <x:c r="C379" s="6">
        <x:v>6.27852324</x:v>
      </x:c>
      <x:c r="D379" s="14" t="s">
        <x:v>94</x:v>
      </x:c>
      <x:c r="E379" s="15">
        <x:v>44771.47877003059</x:v>
      </x:c>
      <x:c r="F379" t="s">
        <x:v>99</x:v>
      </x:c>
      <x:c r="G379" s="6">
        <x:v>98.81903673045505</x:v>
      </x:c>
      <x:c r="H379" t="s">
        <x:v>97</x:v>
      </x:c>
      <x:c r="I379" s="6">
        <x:v>27.737240566306355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20.549999999999997</x:v>
      </x:c>
      <x:c r="S379" s="8">
        <x:v>70220.24129925808</x:v>
      </x:c>
      <x:c r="T379" s="12">
        <x:v>342990.8288883132</x:v>
      </x:c>
      <x:c r="U379" s="12">
        <x:v>22.75</x:v>
      </x:c>
      <x:c r="V379" s="12">
        <x:v>95</x:v>
      </x:c>
      <x:c r="W379" s="12">
        <x:f>NA()</x:f>
      </x:c>
    </x:row>
    <x:row r="380">
      <x:c r="A380">
        <x:v>364489</x:v>
      </x:c>
      <x:c r="B380" s="1">
        <x:v>44784.34907994069</x:v>
      </x:c>
      <x:c r="C380" s="6">
        <x:v>6.295003095</x:v>
      </x:c>
      <x:c r="D380" s="14" t="s">
        <x:v>94</x:v>
      </x:c>
      <x:c r="E380" s="15">
        <x:v>44771.47877003059</x:v>
      </x:c>
      <x:c r="F380" t="s">
        <x:v>99</x:v>
      </x:c>
      <x:c r="G380" s="6">
        <x:v>98.83701365335949</x:v>
      </x:c>
      <x:c r="H380" t="s">
        <x:v>97</x:v>
      </x:c>
      <x:c r="I380" s="6">
        <x:v>27.73700003853901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20.547999999999995</x:v>
      </x:c>
      <x:c r="S380" s="8">
        <x:v>70209.46156811694</x:v>
      </x:c>
      <x:c r="T380" s="12">
        <x:v>342984.2077817091</x:v>
      </x:c>
      <x:c r="U380" s="12">
        <x:v>22.75</x:v>
      </x:c>
      <x:c r="V380" s="12">
        <x:v>95</x:v>
      </x:c>
      <x:c r="W380" s="12">
        <x:f>NA()</x:f>
      </x:c>
    </x:row>
    <x:row r="381">
      <x:c r="A381">
        <x:v>364494</x:v>
      </x:c>
      <x:c r="B381" s="1">
        <x:v>44784.34909205939</x:v>
      </x:c>
      <x:c r="C381" s="6">
        <x:v>6.312454013333333</x:v>
      </x:c>
      <x:c r="D381" s="14" t="s">
        <x:v>94</x:v>
      </x:c>
      <x:c r="E381" s="15">
        <x:v>44771.47877003059</x:v>
      </x:c>
      <x:c r="F381" t="s">
        <x:v>99</x:v>
      </x:c>
      <x:c r="G381" s="6">
        <x:v>98.83289284593964</x:v>
      </x:c>
      <x:c r="H381" t="s">
        <x:v>97</x:v>
      </x:c>
      <x:c r="I381" s="6">
        <x:v>27.760030650388217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20.546</x:v>
      </x:c>
      <x:c r="S381" s="8">
        <x:v>70218.1351730559</x:v>
      </x:c>
      <x:c r="T381" s="12">
        <x:v>342990.03526813013</x:v>
      </x:c>
      <x:c r="U381" s="12">
        <x:v>22.75</x:v>
      </x:c>
      <x:c r="V381" s="12">
        <x:v>95</x:v>
      </x:c>
      <x:c r="W381" s="12">
        <x:f>NA()</x:f>
      </x:c>
    </x:row>
    <x:row r="382">
      <x:c r="A382">
        <x:v>364500</x:v>
      </x:c>
      <x:c r="B382" s="1">
        <x:v>44784.34910331571</x:v>
      </x:c>
      <x:c r="C382" s="6">
        <x:v>6.3286631233333335</x:v>
      </x:c>
      <x:c r="D382" s="14" t="s">
        <x:v>94</x:v>
      </x:c>
      <x:c r="E382" s="15">
        <x:v>44771.47877003059</x:v>
      </x:c>
      <x:c r="F382" t="s">
        <x:v>99</x:v>
      </x:c>
      <x:c r="G382" s="6">
        <x:v>98.80790304799552</x:v>
      </x:c>
      <x:c r="H382" t="s">
        <x:v>97</x:v>
      </x:c>
      <x:c r="I382" s="6">
        <x:v>27.748966315831694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20.549999999999997</x:v>
      </x:c>
      <x:c r="S382" s="8">
        <x:v>70211.80209816391</x:v>
      </x:c>
      <x:c r="T382" s="12">
        <x:v>342980.3513169774</x:v>
      </x:c>
      <x:c r="U382" s="12">
        <x:v>22.75</x:v>
      </x:c>
      <x:c r="V382" s="12">
        <x:v>95</x:v>
      </x:c>
      <x:c r="W382" s="12">
        <x:f>NA()</x:f>
      </x:c>
    </x:row>
    <x:row r="383">
      <x:c r="A383">
        <x:v>364505</x:v>
      </x:c>
      <x:c r="B383" s="1">
        <x:v>44784.34911487611</x:v>
      </x:c>
      <x:c r="C383" s="6">
        <x:v>6.3453101033333335</x:v>
      </x:c>
      <x:c r="D383" s="14" t="s">
        <x:v>94</x:v>
      </x:c>
      <x:c r="E383" s="15">
        <x:v>44771.47877003059</x:v>
      </x:c>
      <x:c r="F383" t="s">
        <x:v>99</x:v>
      </x:c>
      <x:c r="G383" s="6">
        <x:v>98.84660342478722</x:v>
      </x:c>
      <x:c r="H383" t="s">
        <x:v>97</x:v>
      </x:c>
      <x:c r="I383" s="6">
        <x:v>27.736248389379853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20.546999999999997</x:v>
      </x:c>
      <x:c r="S383" s="8">
        <x:v>70203.76025863856</x:v>
      </x:c>
      <x:c r="T383" s="12">
        <x:v>342975.049413392</x:v>
      </x:c>
      <x:c r="U383" s="12">
        <x:v>22.75</x:v>
      </x:c>
      <x:c r="V383" s="12">
        <x:v>95</x:v>
      </x:c>
      <x:c r="W383" s="12">
        <x:f>NA()</x:f>
      </x:c>
    </x:row>
    <x:row r="384">
      <x:c r="A384">
        <x:v>364513</x:v>
      </x:c>
      <x:c r="B384" s="1">
        <x:v>44784.349126869114</x:v>
      </x:c>
      <x:c r="C384" s="6">
        <x:v>6.362580016666667</x:v>
      </x:c>
      <x:c r="D384" s="14" t="s">
        <x:v>94</x:v>
      </x:c>
      <x:c r="E384" s="15">
        <x:v>44771.47877003059</x:v>
      </x:c>
      <x:c r="F384" t="s">
        <x:v>99</x:v>
      </x:c>
      <x:c r="G384" s="6">
        <x:v>98.89856607178464</x:v>
      </x:c>
      <x:c r="H384" t="s">
        <x:v>97</x:v>
      </x:c>
      <x:c r="I384" s="6">
        <x:v>27.737631423963194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20.540999999999997</x:v>
      </x:c>
      <x:c r="S384" s="8">
        <x:v>70195.95280040379</x:v>
      </x:c>
      <x:c r="T384" s="12">
        <x:v>342983.60353943455</x:v>
      </x:c>
      <x:c r="U384" s="12">
        <x:v>22.75</x:v>
      </x:c>
      <x:c r="V384" s="12">
        <x:v>95</x:v>
      </x:c>
      <x:c r="W384" s="12">
        <x:f>NA()</x:f>
      </x:c>
    </x:row>
    <x:row r="385">
      <x:c r="A385">
        <x:v>364516</x:v>
      </x:c>
      <x:c r="B385" s="1">
        <x:v>44784.349138356614</x:v>
      </x:c>
      <x:c r="C385" s="6">
        <x:v>6.379122025</x:v>
      </x:c>
      <x:c r="D385" s="14" t="s">
        <x:v>94</x:v>
      </x:c>
      <x:c r="E385" s="15">
        <x:v>44771.47877003059</x:v>
      </x:c>
      <x:c r="F385" t="s">
        <x:v>99</x:v>
      </x:c>
      <x:c r="G385" s="6">
        <x:v>98.86069810174142</x:v>
      </x:c>
      <x:c r="H385" t="s">
        <x:v>97</x:v>
      </x:c>
      <x:c r="I385" s="6">
        <x:v>27.749447373098064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20.543999999999997</x:v>
      </x:c>
      <x:c r="S385" s="8">
        <x:v>70192.19866772609</x:v>
      </x:c>
      <x:c r="T385" s="12">
        <x:v>342981.093958425</x:v>
      </x:c>
      <x:c r="U385" s="12">
        <x:v>22.75</x:v>
      </x:c>
      <x:c r="V385" s="12">
        <x:v>95</x:v>
      </x:c>
      <x:c r="W385" s="12">
        <x:f>NA()</x:f>
      </x:c>
    </x:row>
    <x:row r="386">
      <x:c r="A386">
        <x:v>364521</x:v>
      </x:c>
      <x:c r="B386" s="1">
        <x:v>44784.349149904854</x:v>
      </x:c>
      <x:c r="C386" s="6">
        <x:v>6.395751491666666</x:v>
      </x:c>
      <x:c r="D386" s="14" t="s">
        <x:v>94</x:v>
      </x:c>
      <x:c r="E386" s="15">
        <x:v>44771.47877003059</x:v>
      </x:c>
      <x:c r="F386" t="s">
        <x:v>99</x:v>
      </x:c>
      <x:c r="G386" s="6">
        <x:v>98.86752055829753</x:v>
      </x:c>
      <x:c r="H386" t="s">
        <x:v>97</x:v>
      </x:c>
      <x:c r="I386" s="6">
        <x:v>27.751612131646652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20.543</x:v>
      </x:c>
      <x:c r="S386" s="8">
        <x:v>70183.87236099243</x:v>
      </x:c>
      <x:c r="T386" s="12">
        <x:v>342964.7211679605</x:v>
      </x:c>
      <x:c r="U386" s="12">
        <x:v>22.75</x:v>
      </x:c>
      <x:c r="V386" s="12">
        <x:v>95</x:v>
      </x:c>
      <x:c r="W386" s="12">
        <x:f>NA()</x:f>
      </x:c>
    </x:row>
    <x:row r="387">
      <x:c r="A387">
        <x:v>364527</x:v>
      </x:c>
      <x:c r="B387" s="1">
        <x:v>44784.349161414946</x:v>
      </x:c>
      <x:c r="C387" s="6">
        <x:v>6.41232602</x:v>
      </x:c>
      <x:c r="D387" s="14" t="s">
        <x:v>94</x:v>
      </x:c>
      <x:c r="E387" s="15">
        <x:v>44771.47877003059</x:v>
      </x:c>
      <x:c r="F387" t="s">
        <x:v>99</x:v>
      </x:c>
      <x:c r="G387" s="6">
        <x:v>98.85710359051191</x:v>
      </x:c>
      <x:c r="H387" t="s">
        <x:v>97</x:v>
      </x:c>
      <x:c r="I387" s="6">
        <x:v>27.743885152673556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20.545</x:v>
      </x:c>
      <x:c r="S387" s="8">
        <x:v>70180.4279234972</x:v>
      </x:c>
      <x:c r="T387" s="12">
        <x:v>342980.1457134809</x:v>
      </x:c>
      <x:c r="U387" s="12">
        <x:v>22.75</x:v>
      </x:c>
      <x:c r="V387" s="12">
        <x:v>95</x:v>
      </x:c>
      <x:c r="W387" s="12">
        <x:f>NA()</x:f>
      </x:c>
    </x:row>
    <x:row r="388">
      <x:c r="A388">
        <x:v>364531</x:v>
      </x:c>
      <x:c r="B388" s="1">
        <x:v>44784.34917291879</x:v>
      </x:c>
      <x:c r="C388" s="6">
        <x:v>6.428891555</x:v>
      </x:c>
      <x:c r="D388" s="14" t="s">
        <x:v>94</x:v>
      </x:c>
      <x:c r="E388" s="15">
        <x:v>44771.47877003059</x:v>
      </x:c>
      <x:c r="F388" t="s">
        <x:v>99</x:v>
      </x:c>
      <x:c r="G388" s="6">
        <x:v>98.86005027421982</x:v>
      </x:c>
      <x:c r="H388" t="s">
        <x:v>97</x:v>
      </x:c>
      <x:c r="I388" s="6">
        <x:v>27.731437838745478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20.546</x:v>
      </x:c>
      <x:c r="S388" s="8">
        <x:v>70172.01363720254</x:v>
      </x:c>
      <x:c r="T388" s="12">
        <x:v>342963.6135524389</x:v>
      </x:c>
      <x:c r="U388" s="12">
        <x:v>22.75</x:v>
      </x:c>
      <x:c r="V388" s="12">
        <x:v>95</x:v>
      </x:c>
      <x:c r="W388" s="12">
        <x:f>NA()</x:f>
      </x:c>
    </x:row>
    <x:row r="389">
      <x:c r="A389">
        <x:v>364536</x:v>
      </x:c>
      <x:c r="B389" s="1">
        <x:v>44784.34918467025</x:v>
      </x:c>
      <x:c r="C389" s="6">
        <x:v>6.445813663333333</x:v>
      </x:c>
      <x:c r="D389" s="14" t="s">
        <x:v>94</x:v>
      </x:c>
      <x:c r="E389" s="15">
        <x:v>44771.47877003059</x:v>
      </x:c>
      <x:c r="F389" t="s">
        <x:v>99</x:v>
      </x:c>
      <x:c r="G389" s="6">
        <x:v>98.86293522788746</x:v>
      </x:c>
      <x:c r="H389" t="s">
        <x:v>97</x:v>
      </x:c>
      <x:c r="I389" s="6">
        <x:v>27.728401182207563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20.546</x:v>
      </x:c>
      <x:c r="S389" s="8">
        <x:v>70174.07390867337</x:v>
      </x:c>
      <x:c r="T389" s="12">
        <x:v>342967.34938988165</x:v>
      </x:c>
      <x:c r="U389" s="12">
        <x:v>22.75</x:v>
      </x:c>
      <x:c r="V389" s="12">
        <x:v>95</x:v>
      </x:c>
      <x:c r="W389" s="12">
        <x:f>NA()</x:f>
      </x:c>
    </x:row>
    <x:row r="390">
      <x:c r="A390">
        <x:v>364541</x:v>
      </x:c>
      <x:c r="B390" s="1">
        <x:v>44784.34919593177</x:v>
      </x:c>
      <x:c r="C390" s="6">
        <x:v>6.462030246666667</x:v>
      </x:c>
      <x:c r="D390" s="14" t="s">
        <x:v>94</x:v>
      </x:c>
      <x:c r="E390" s="15">
        <x:v>44771.47877003059</x:v>
      </x:c>
      <x:c r="F390" t="s">
        <x:v>99</x:v>
      </x:c>
      <x:c r="G390" s="6">
        <x:v>98.86093075963242</x:v>
      </x:c>
      <x:c r="H390" t="s">
        <x:v>97</x:v>
      </x:c>
      <x:c r="I390" s="6">
        <x:v>27.739856306880938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20.545</x:v>
      </x:c>
      <x:c r="S390" s="8">
        <x:v>70173.64269979422</x:v>
      </x:c>
      <x:c r="T390" s="12">
        <x:v>342967.45716271264</x:v>
      </x:c>
      <x:c r="U390" s="12">
        <x:v>22.75</x:v>
      </x:c>
      <x:c r="V390" s="12">
        <x:v>95</x:v>
      </x:c>
      <x:c r="W390" s="12">
        <x:f>NA()</x:f>
      </x:c>
    </x:row>
    <x:row r="391">
      <x:c r="A391">
        <x:v>364546</x:v>
      </x:c>
      <x:c r="B391" s="1">
        <x:v>44784.34920749508</x:v>
      </x:c>
      <x:c r="C391" s="6">
        <x:v>6.478681401666667</x:v>
      </x:c>
      <x:c r="D391" s="14" t="s">
        <x:v>94</x:v>
      </x:c>
      <x:c r="E391" s="15">
        <x:v>44771.47877003059</x:v>
      </x:c>
      <x:c r="F391" t="s">
        <x:v>99</x:v>
      </x:c>
      <x:c r="G391" s="6">
        <x:v>98.8909412033233</x:v>
      </x:c>
      <x:c r="H391" t="s">
        <x:v>97</x:v>
      </x:c>
      <x:c r="I391" s="6">
        <x:v>27.736308521306455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20.542</x:v>
      </x:c>
      <x:c r="S391" s="8">
        <x:v>70173.0433392373</x:v>
      </x:c>
      <x:c r="T391" s="12">
        <x:v>342951.42534397653</x:v>
      </x:c>
      <x:c r="U391" s="12">
        <x:v>22.75</x:v>
      </x:c>
      <x:c r="V391" s="12">
        <x:v>95</x:v>
      </x:c>
      <x:c r="W391" s="12">
        <x:f>NA()</x:f>
      </x:c>
    </x:row>
    <x:row r="392">
      <x:c r="A392">
        <x:v>364556</x:v>
      </x:c>
      <x:c r="B392" s="1">
        <x:v>44784.349219322794</x:v>
      </x:c>
      <x:c r="C392" s="6">
        <x:v>6.4957133266666665</x:v>
      </x:c>
      <x:c r="D392" s="14" t="s">
        <x:v>94</x:v>
      </x:c>
      <x:c r="E392" s="15">
        <x:v>44771.47877003059</x:v>
      </x:c>
      <x:c r="F392" t="s">
        <x:v>99</x:v>
      </x:c>
      <x:c r="G392" s="6">
        <x:v>98.83666159245763</x:v>
      </x:c>
      <x:c r="H392" t="s">
        <x:v>97</x:v>
      </x:c>
      <x:c r="I392" s="6">
        <x:v>27.756061917493298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20.546</x:v>
      </x:c>
      <x:c r="S392" s="8">
        <x:v>70169.91820441754</x:v>
      </x:c>
      <x:c r="T392" s="12">
        <x:v>342958.31928707747</x:v>
      </x:c>
      <x:c r="U392" s="12">
        <x:v>22.75</x:v>
      </x:c>
      <x:c r="V392" s="12">
        <x:v>95</x:v>
      </x:c>
      <x:c r="W392" s="12">
        <x:f>NA()</x:f>
      </x:c>
    </x:row>
    <x:row r="393">
      <x:c r="A393">
        <x:v>364550</x:v>
      </x:c>
      <x:c r="B393" s="1">
        <x:v>44784.34923051314</x:v>
      </x:c>
      <x:c r="C393" s="6">
        <x:v>6.511827416666667</x:v>
      </x:c>
      <x:c r="D393" s="14" t="s">
        <x:v>94</x:v>
      </x:c>
      <x:c r="E393" s="15">
        <x:v>44771.47877003059</x:v>
      </x:c>
      <x:c r="F393" t="s">
        <x:v>99</x:v>
      </x:c>
      <x:c r="G393" s="6">
        <x:v>98.92533996826116</x:v>
      </x:c>
      <x:c r="H393" t="s">
        <x:v>97</x:v>
      </x:c>
      <x:c r="I393" s="6">
        <x:v>27.718810176136685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20.54</x:v>
      </x:c>
      <x:c r="S393" s="8">
        <x:v>70162.57807994782</x:v>
      </x:c>
      <x:c r="T393" s="12">
        <x:v>342951.85293439904</x:v>
      </x:c>
      <x:c r="U393" s="12">
        <x:v>22.75</x:v>
      </x:c>
      <x:c r="V393" s="12">
        <x:v>95</x:v>
      </x:c>
      <x:c r="W393" s="12">
        <x:f>NA()</x:f>
      </x:c>
    </x:row>
    <x:row r="394">
      <x:c r="A394">
        <x:v>364563</x:v>
      </x:c>
      <x:c r="B394" s="1">
        <x:v>44784.34924233412</x:v>
      </x:c>
      <x:c r="C394" s="6">
        <x:v>6.528849628333333</x:v>
      </x:c>
      <x:c r="D394" s="14" t="s">
        <x:v>94</x:v>
      </x:c>
      <x:c r="E394" s="15">
        <x:v>44771.47877003059</x:v>
      </x:c>
      <x:c r="F394" t="s">
        <x:v>99</x:v>
      </x:c>
      <x:c r="G394" s="6">
        <x:v>98.9338215535143</x:v>
      </x:c>
      <x:c r="H394" t="s">
        <x:v>97</x:v>
      </x:c>
      <x:c r="I394" s="6">
        <x:v>27.728581577568548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20.537999999999997</x:v>
      </x:c>
      <x:c r="S394" s="8">
        <x:v>70159.85892180639</x:v>
      </x:c>
      <x:c r="T394" s="12">
        <x:v>342955.9031536551</x:v>
      </x:c>
      <x:c r="U394" s="12">
        <x:v>22.75</x:v>
      </x:c>
      <x:c r="V394" s="12">
        <x:v>95</x:v>
      </x:c>
      <x:c r="W394" s="12">
        <x:f>NA()</x:f>
      </x:c>
    </x:row>
    <x:row r="395">
      <x:c r="A395">
        <x:v>364567</x:v>
      </x:c>
      <x:c r="B395" s="1">
        <x:v>44784.34925381122</x:v>
      </x:c>
      <x:c r="C395" s="6">
        <x:v>6.545376663333333</x:v>
      </x:c>
      <x:c r="D395" s="14" t="s">
        <x:v>94</x:v>
      </x:c>
      <x:c r="E395" s="15">
        <x:v>44771.47877003059</x:v>
      </x:c>
      <x:c r="F395" t="s">
        <x:v>99</x:v>
      </x:c>
      <x:c r="G395" s="6">
        <x:v>98.98229668975175</x:v>
      </x:c>
      <x:c r="H395" t="s">
        <x:v>97</x:v>
      </x:c>
      <x:c r="I395" s="6">
        <x:v>27.733692783496736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20.531999999999996</x:v>
      </x:c>
      <x:c r="S395" s="8">
        <x:v>70157.00600293817</x:v>
      </x:c>
      <x:c r="T395" s="12">
        <x:v>342950.15291013604</x:v>
      </x:c>
      <x:c r="U395" s="12">
        <x:v>22.75</x:v>
      </x:c>
      <x:c r="V395" s="12">
        <x:v>95</x:v>
      </x:c>
      <x:c r="W395" s="12">
        <x:f>NA()</x:f>
      </x:c>
    </x:row>
    <x:row r="396">
      <x:c r="A396">
        <x:v>364573</x:v>
      </x:c>
      <x:c r="B396" s="1">
        <x:v>44784.34926538764</x:v>
      </x:c>
      <x:c r="C396" s="6">
        <x:v>6.562046703333333</x:v>
      </x:c>
      <x:c r="D396" s="14" t="s">
        <x:v>94</x:v>
      </x:c>
      <x:c r="E396" s="15">
        <x:v>44771.47877003059</x:v>
      </x:c>
      <x:c r="F396" t="s">
        <x:v>99</x:v>
      </x:c>
      <x:c r="G396" s="6">
        <x:v>98.88562723448024</x:v>
      </x:c>
      <x:c r="H396" t="s">
        <x:v>97</x:v>
      </x:c>
      <x:c r="I396" s="6">
        <x:v>27.74190079518621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20.542</x:v>
      </x:c>
      <x:c r="S396" s="8">
        <x:v>70153.61351441292</x:v>
      </x:c>
      <x:c r="T396" s="12">
        <x:v>342955.22051141394</x:v>
      </x:c>
      <x:c r="U396" s="12">
        <x:v>22.75</x:v>
      </x:c>
      <x:c r="V396" s="12">
        <x:v>95</x:v>
      </x:c>
      <x:c r="W396" s="12">
        <x:f>NA()</x:f>
      </x:c>
    </x:row>
    <x:row r="397">
      <x:c r="A397">
        <x:v>364577</x:v>
      </x:c>
      <x:c r="B397" s="1">
        <x:v>44784.349276954126</x:v>
      </x:c>
      <x:c r="C397" s="6">
        <x:v>6.578702441666667</x:v>
      </x:c>
      <x:c r="D397" s="14" t="s">
        <x:v>94</x:v>
      </x:c>
      <x:c r="E397" s="15">
        <x:v>44771.47877003059</x:v>
      </x:c>
      <x:c r="F397" t="s">
        <x:v>99</x:v>
      </x:c>
      <x:c r="G397" s="6">
        <x:v>98.89305549453582</x:v>
      </x:c>
      <x:c r="H397" t="s">
        <x:v>97</x:v>
      </x:c>
      <x:c r="I397" s="6">
        <x:v>27.734083640741574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20.542</x:v>
      </x:c>
      <x:c r="S397" s="8">
        <x:v>70152.42271081422</x:v>
      </x:c>
      <x:c r="T397" s="12">
        <x:v>342947.2681100184</x:v>
      </x:c>
      <x:c r="U397" s="12">
        <x:v>22.75</x:v>
      </x:c>
      <x:c r="V397" s="12">
        <x:v>95</x:v>
      </x:c>
      <x:c r="W397" s="12">
        <x:f>NA()</x:f>
      </x:c>
    </x:row>
    <x:row r="398">
      <x:c r="A398">
        <x:v>364582</x:v>
      </x:c>
      <x:c r="B398" s="1">
        <x:v>44784.34928855958</x:v>
      </x:c>
      <x:c r="C398" s="6">
        <x:v>6.595414285</x:v>
      </x:c>
      <x:c r="D398" s="14" t="s">
        <x:v>94</x:v>
      </x:c>
      <x:c r="E398" s="15">
        <x:v>44771.47877003059</x:v>
      </x:c>
      <x:c r="F398" t="s">
        <x:v>99</x:v>
      </x:c>
      <x:c r="G398" s="6">
        <x:v>98.92207757584194</x:v>
      </x:c>
      <x:c r="H398" t="s">
        <x:v>97</x:v>
      </x:c>
      <x:c r="I398" s="6">
        <x:v>27.731588168348026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20.539</x:v>
      </x:c>
      <x:c r="S398" s="8">
        <x:v>70154.39480763368</x:v>
      </x:c>
      <x:c r="T398" s="12">
        <x:v>342938.15872866777</x:v>
      </x:c>
      <x:c r="U398" s="12">
        <x:v>22.75</x:v>
      </x:c>
      <x:c r="V398" s="12">
        <x:v>95</x:v>
      </x:c>
      <x:c r="W398" s="12">
        <x:f>NA()</x:f>
      </x:c>
    </x:row>
    <x:row r="399">
      <x:c r="A399">
        <x:v>364588</x:v>
      </x:c>
      <x:c r="B399" s="1">
        <x:v>44784.349300129485</x:v>
      </x:c>
      <x:c r="C399" s="6">
        <x:v>6.612074958333333</x:v>
      </x:c>
      <x:c r="D399" s="14" t="s">
        <x:v>94</x:v>
      </x:c>
      <x:c r="E399" s="15">
        <x:v>44771.47877003059</x:v>
      </x:c>
      <x:c r="F399" t="s">
        <x:v>99</x:v>
      </x:c>
      <x:c r="G399" s="6">
        <x:v>98.97400407167967</x:v>
      </x:c>
      <x:c r="H399" t="s">
        <x:v>97</x:v>
      </x:c>
      <x:c r="I399" s="6">
        <x:v>27.742411917457048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20.531999999999996</x:v>
      </x:c>
      <x:c r="S399" s="8">
        <x:v>70145.29360642374</x:v>
      </x:c>
      <x:c r="T399" s="12">
        <x:v>342940.30523894256</x:v>
      </x:c>
      <x:c r="U399" s="12">
        <x:v>22.75</x:v>
      </x:c>
      <x:c r="V399" s="12">
        <x:v>95</x:v>
      </x:c>
      <x:c r="W399" s="12">
        <x:f>NA()</x:f>
      </x:c>
    </x:row>
    <x:row r="400">
      <x:c r="A400">
        <x:v>364590</x:v>
      </x:c>
      <x:c r="B400" s="1">
        <x:v>44784.349311881066</x:v>
      </x:c>
      <x:c r="C400" s="6">
        <x:v>6.628997236666667</x:v>
      </x:c>
      <x:c r="D400" s="14" t="s">
        <x:v>94</x:v>
      </x:c>
      <x:c r="E400" s="15">
        <x:v>44771.47877003059</x:v>
      </x:c>
      <x:c r="F400" t="s">
        <x:v>99</x:v>
      </x:c>
      <x:c r="G400" s="6">
        <x:v>98.92821657185051</x:v>
      </x:c>
      <x:c r="H400" t="s">
        <x:v>97</x:v>
      </x:c>
      <x:c r="I400" s="6">
        <x:v>27.743825020611894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20.537</x:v>
      </x:c>
      <x:c r="S400" s="8">
        <x:v>70143.68126513448</x:v>
      </x:c>
      <x:c r="T400" s="12">
        <x:v>342966.575999264</x:v>
      </x:c>
      <x:c r="U400" s="12">
        <x:v>22.75</x:v>
      </x:c>
      <x:c r="V400" s="12">
        <x:v>95</x:v>
      </x:c>
      <x:c r="W400" s="12">
        <x:f>NA()</x:f>
      </x:c>
    </x:row>
    <x:row r="401">
      <x:c r="A401">
        <x:v>364595</x:v>
      </x:c>
      <x:c r="B401" s="1">
        <x:v>44784.34932304663</x:v>
      </x:c>
      <x:c r="C401" s="6">
        <x:v>6.645075643333334</x:v>
      </x:c>
      <x:c r="D401" s="14" t="s">
        <x:v>94</x:v>
      </x:c>
      <x:c r="E401" s="15">
        <x:v>44771.47877003059</x:v>
      </x:c>
      <x:c r="F401" t="s">
        <x:v>99</x:v>
      </x:c>
      <x:c r="G401" s="6">
        <x:v>98.92990282089866</x:v>
      </x:c>
      <x:c r="H401" t="s">
        <x:v>97</x:v>
      </x:c>
      <x:c r="I401" s="6">
        <x:v>27.742051125258058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20.537</x:v>
      </x:c>
      <x:c r="S401" s="8">
        <x:v>70139.56442145539</x:v>
      </x:c>
      <x:c r="T401" s="12">
        <x:v>342949.9380069492</x:v>
      </x:c>
      <x:c r="U401" s="12">
        <x:v>22.75</x:v>
      </x:c>
      <x:c r="V401" s="12">
        <x:v>95</x:v>
      </x:c>
      <x:c r="W401" s="12">
        <x:f>NA()</x:f>
      </x:c>
    </x:row>
    <x:row r="402">
      <x:c r="A402">
        <x:v>364601</x:v>
      </x:c>
      <x:c r="B402" s="1">
        <x:v>44784.34933481425</x:v>
      </x:c>
      <x:c r="C402" s="6">
        <x:v>6.662021021666667</x:v>
      </x:c>
      <x:c r="D402" s="14" t="s">
        <x:v>94</x:v>
      </x:c>
      <x:c r="E402" s="15">
        <x:v>44771.47877003059</x:v>
      </x:c>
      <x:c r="F402" t="s">
        <x:v>99</x:v>
      </x:c>
      <x:c r="G402" s="6">
        <x:v>98.9668572121475</x:v>
      </x:c>
      <x:c r="H402" t="s">
        <x:v>97</x:v>
      </x:c>
      <x:c r="I402" s="6">
        <x:v>27.740577890846453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20.533</x:v>
      </x:c>
      <x:c r="S402" s="8">
        <x:v>70130.23291012812</x:v>
      </x:c>
      <x:c r="T402" s="12">
        <x:v>342940.6738733078</x:v>
      </x:c>
      <x:c r="U402" s="12">
        <x:v>22.75</x:v>
      </x:c>
      <x:c r="V402" s="12">
        <x:v>95</x:v>
      </x:c>
      <x:c r="W402" s="12">
        <x:f>NA()</x:f>
      </x:c>
    </x:row>
    <x:row r="403">
      <x:c r="A403">
        <x:v>364607</x:v>
      </x:c>
      <x:c r="B403" s="1">
        <x:v>44784.349346579016</x:v>
      </x:c>
      <x:c r="C403" s="6">
        <x:v>6.6789622883333335</x:v>
      </x:c>
      <x:c r="D403" s="14" t="s">
        <x:v>94</x:v>
      </x:c>
      <x:c r="E403" s="15">
        <x:v>44771.47877003059</x:v>
      </x:c>
      <x:c r="F403" t="s">
        <x:v>99</x:v>
      </x:c>
      <x:c r="G403" s="6">
        <x:v>98.91361571546132</x:v>
      </x:c>
      <x:c r="H403" t="s">
        <x:v>97</x:v>
      </x:c>
      <x:c r="I403" s="6">
        <x:v>27.7498382321769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20.537999999999997</x:v>
      </x:c>
      <x:c r="S403" s="8">
        <x:v>70131.86022249547</x:v>
      </x:c>
      <x:c r="T403" s="12">
        <x:v>342936.9136722266</x:v>
      </x:c>
      <x:c r="U403" s="12">
        <x:v>22.75</x:v>
      </x:c>
      <x:c r="V403" s="12">
        <x:v>95</x:v>
      </x:c>
      <x:c r="W403" s="12">
        <x:f>NA()</x:f>
      </x:c>
    </x:row>
    <x:row r="404">
      <x:c r="A404">
        <x:v>364610</x:v>
      </x:c>
      <x:c r="B404" s="1">
        <x:v>44784.349357760526</x:v>
      </x:c>
      <x:c r="C404" s="6">
        <x:v>6.69506366</x:v>
      </x:c>
      <x:c r="D404" s="14" t="s">
        <x:v>94</x:v>
      </x:c>
      <x:c r="E404" s="15">
        <x:v>44771.47877003059</x:v>
      </x:c>
      <x:c r="F404" t="s">
        <x:v>99</x:v>
      </x:c>
      <x:c r="G404" s="6">
        <x:v>98.99725154564375</x:v>
      </x:c>
      <x:c r="H404" t="s">
        <x:v>97</x:v>
      </x:c>
      <x:c r="I404" s="6">
        <x:v>27.736669312888353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20.53</x:v>
      </x:c>
      <x:c r="S404" s="8">
        <x:v>70120.03961568374</x:v>
      </x:c>
      <x:c r="T404" s="12">
        <x:v>342943.99567672896</x:v>
      </x:c>
      <x:c r="U404" s="12">
        <x:v>22.75</x:v>
      </x:c>
      <x:c r="V404" s="12">
        <x:v>95</x:v>
      </x:c>
      <x:c r="W404" s="12">
        <x:f>NA()</x:f>
      </x:c>
    </x:row>
    <x:row r="405">
      <x:c r="A405">
        <x:v>364616</x:v>
      </x:c>
      <x:c r="B405" s="1">
        <x:v>44784.3493695345</x:v>
      </x:c>
      <x:c r="C405" s="6">
        <x:v>6.712018185</x:v>
      </x:c>
      <x:c r="D405" s="14" t="s">
        <x:v>94</x:v>
      </x:c>
      <x:c r="E405" s="15">
        <x:v>44771.47877003059</x:v>
      </x:c>
      <x:c r="F405" t="s">
        <x:v>99</x:v>
      </x:c>
      <x:c r="G405" s="6">
        <x:v>98.94988100777877</x:v>
      </x:c>
      <x:c r="H405" t="s">
        <x:v>97</x:v>
      </x:c>
      <x:c r="I405" s="6">
        <x:v>27.730385531713182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20.536</x:v>
      </x:c>
      <x:c r="S405" s="8">
        <x:v>70113.56734487551</x:v>
      </x:c>
      <x:c r="T405" s="12">
        <x:v>342931.461531832</x:v>
      </x:c>
      <x:c r="U405" s="12">
        <x:v>22.75</x:v>
      </x:c>
      <x:c r="V405" s="12">
        <x:v>95</x:v>
      </x:c>
      <x:c r="W405" s="12">
        <x:f>NA()</x:f>
      </x:c>
    </x:row>
    <x:row r="406">
      <x:c r="A406">
        <x:v>364619</x:v>
      </x:c>
      <x:c r="B406" s="1">
        <x:v>44784.34938129178</x:v>
      </x:c>
      <x:c r="C406" s="6">
        <x:v>6.728948665</x:v>
      </x:c>
      <x:c r="D406" s="14" t="s">
        <x:v>94</x:v>
      </x:c>
      <x:c r="E406" s="15">
        <x:v>44771.47877003059</x:v>
      </x:c>
      <x:c r="F406" t="s">
        <x:v>99</x:v>
      </x:c>
      <x:c r="G406" s="6">
        <x:v>98.89830891626647</x:v>
      </x:c>
      <x:c r="H406" t="s">
        <x:v>97</x:v>
      </x:c>
      <x:c r="I406" s="6">
        <x:v>27.73790201775273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20.540999999999997</x:v>
      </x:c>
      <x:c r="S406" s="8">
        <x:v>70108.24806016854</x:v>
      </x:c>
      <x:c r="T406" s="12">
        <x:v>342929.41430292674</x:v>
      </x:c>
      <x:c r="U406" s="12">
        <x:v>22.75</x:v>
      </x:c>
      <x:c r="V406" s="12">
        <x:v>95</x:v>
      </x:c>
      <x:c r="W406" s="12">
        <x:f>NA()</x:f>
      </x:c>
    </x:row>
    <x:row r="407">
      <x:c r="A407">
        <x:v>364626</x:v>
      </x:c>
      <x:c r="B407" s="1">
        <x:v>44784.3493924624</x:v>
      </x:c>
      <x:c r="C407" s="6">
        <x:v>6.745034348333333</x:v>
      </x:c>
      <x:c r="D407" s="14" t="s">
        <x:v>94</x:v>
      </x:c>
      <x:c r="E407" s="15">
        <x:v>44771.47877003059</x:v>
      </x:c>
      <x:c r="F407" t="s">
        <x:v>99</x:v>
      </x:c>
      <x:c r="G407" s="6">
        <x:v>98.96062602057933</x:v>
      </x:c>
      <x:c r="H407" t="s">
        <x:v>97</x:v>
      </x:c>
      <x:c r="I407" s="6">
        <x:v>27.737781753844047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20.534</x:v>
      </x:c>
      <x:c r="S407" s="8">
        <x:v>70113.38108818867</x:v>
      </x:c>
      <x:c r="T407" s="12">
        <x:v>342916.4399500507</x:v>
      </x:c>
      <x:c r="U407" s="12">
        <x:v>22.75</x:v>
      </x:c>
      <x:c r="V407" s="12">
        <x:v>95</x:v>
      </x:c>
      <x:c r="W407" s="12">
        <x:f>NA()</x:f>
      </x:c>
    </x:row>
    <x:row r="408">
      <x:c r="A408">
        <x:v>364629</x:v>
      </x:c>
      <x:c r="B408" s="1">
        <x:v>44784.3494042125</x:v>
      </x:c>
      <x:c r="C408" s="6">
        <x:v>6.7619545033333335</x:v>
      </x:c>
      <x:c r="D408" s="14" t="s">
        <x:v>94</x:v>
      </x:c>
      <x:c r="E408" s="15">
        <x:v>44771.47877003059</x:v>
      </x:c>
      <x:c r="F408" t="s">
        <x:v>99</x:v>
      </x:c>
      <x:c r="G408" s="6">
        <x:v>98.96305624971428</x:v>
      </x:c>
      <x:c r="H408" t="s">
        <x:v>97</x:v>
      </x:c>
      <x:c r="I408" s="6">
        <x:v>27.735226146792684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20.534</x:v>
      </x:c>
      <x:c r="S408" s="8">
        <x:v>70107.76831106805</x:v>
      </x:c>
      <x:c r="T408" s="12">
        <x:v>342934.42566557473</x:v>
      </x:c>
      <x:c r="U408" s="12">
        <x:v>22.75</x:v>
      </x:c>
      <x:c r="V408" s="12">
        <x:v>95</x:v>
      </x:c>
      <x:c r="W408" s="12">
        <x:f>NA()</x:f>
      </x:c>
    </x:row>
    <x:row r="409">
      <x:c r="A409">
        <x:v>364637</x:v>
      </x:c>
      <x:c r="B409" s="1">
        <x:v>44784.349415985314</x:v>
      </x:c>
      <x:c r="C409" s="6">
        <x:v>6.778907358333333</x:v>
      </x:c>
      <x:c r="D409" s="14" t="s">
        <x:v>94</x:v>
      </x:c>
      <x:c r="E409" s="15">
        <x:v>44771.47877003059</x:v>
      </x:c>
      <x:c r="F409" t="s">
        <x:v>99</x:v>
      </x:c>
      <x:c r="G409" s="6">
        <x:v>98.98952980862133</x:v>
      </x:c>
      <x:c r="H409" t="s">
        <x:v>97</x:v>
      </x:c>
      <x:c r="I409" s="6">
        <x:v>27.7447871337381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20.53</x:v>
      </x:c>
      <x:c r="S409" s="8">
        <x:v>70104.29943942104</x:v>
      </x:c>
      <x:c r="T409" s="12">
        <x:v>342918.03520572034</x:v>
      </x:c>
      <x:c r="U409" s="12">
        <x:v>22.75</x:v>
      </x:c>
      <x:c r="V409" s="12">
        <x:v>95</x:v>
      </x:c>
      <x:c r="W409" s="12">
        <x:f>NA()</x:f>
      </x:c>
    </x:row>
    <x:row r="410">
      <x:c r="A410">
        <x:v>364640</x:v>
      </x:c>
      <x:c r="B410" s="1">
        <x:v>44784.34942717064</x:v>
      </x:c>
      <x:c r="C410" s="6">
        <x:v>6.795014223333333</x:v>
      </x:c>
      <x:c r="D410" s="14" t="s">
        <x:v>94</x:v>
      </x:c>
      <x:c r="E410" s="15">
        <x:v>44771.47877003059</x:v>
      </x:c>
      <x:c r="F410" t="s">
        <x:v>99</x:v>
      </x:c>
      <x:c r="G410" s="6">
        <x:v>98.95202094535367</x:v>
      </x:c>
      <x:c r="H410" t="s">
        <x:v>97</x:v>
      </x:c>
      <x:c r="I410" s="6">
        <x:v>27.746831625047434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20.534</x:v>
      </x:c>
      <x:c r="S410" s="8">
        <x:v>70100.1897283067</x:v>
      </x:c>
      <x:c r="T410" s="12">
        <x:v>342911.395526598</x:v>
      </x:c>
      <x:c r="U410" s="12">
        <x:v>22.75</x:v>
      </x:c>
      <x:c r="V410" s="12">
        <x:v>95</x:v>
      </x:c>
      <x:c r="W410" s="12">
        <x:f>NA()</x:f>
      </x:c>
    </x:row>
    <x:row r="411">
      <x:c r="A411">
        <x:v>364645</x:v>
      </x:c>
      <x:c r="B411" s="1">
        <x:v>44784.34943893505</x:v>
      </x:c>
      <x:c r="C411" s="6">
        <x:v>6.811954981666666</x:v>
      </x:c>
      <x:c r="D411" s="14" t="s">
        <x:v>94</x:v>
      </x:c>
      <x:c r="E411" s="15">
        <x:v>44771.47877003059</x:v>
      </x:c>
      <x:c r="F411" t="s">
        <x:v>99</x:v>
      </x:c>
      <x:c r="G411" s="6">
        <x:v>99.03080553645113</x:v>
      </x:c>
      <x:c r="H411" t="s">
        <x:v>97</x:v>
      </x:c>
      <x:c r="I411" s="6">
        <x:v>27.72010300607826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20.528</x:v>
      </x:c>
      <x:c r="S411" s="8">
        <x:v>70094.00067631916</x:v>
      </x:c>
      <x:c r="T411" s="12">
        <x:v>342893.8962338909</x:v>
      </x:c>
      <x:c r="U411" s="12">
        <x:v>22.75</x:v>
      </x:c>
      <x:c r="V411" s="12">
        <x:v>95</x:v>
      </x:c>
      <x:c r="W411" s="12">
        <x:f>NA()</x:f>
      </x:c>
    </x:row>
    <x:row r="412">
      <x:c r="A412">
        <x:v>364653</x:v>
      </x:c>
      <x:c r="B412" s="1">
        <x:v>44784.349450705035</x:v>
      </x:c>
      <x:c r="C412" s="6">
        <x:v>6.828903746666667</x:v>
      </x:c>
      <x:c r="D412" s="14" t="s">
        <x:v>94</x:v>
      </x:c>
      <x:c r="E412" s="15">
        <x:v>44771.47877003059</x:v>
      </x:c>
      <x:c r="F412" t="s">
        <x:v>99</x:v>
      </x:c>
      <x:c r="G412" s="6">
        <x:v>98.97349082719154</x:v>
      </x:c>
      <x:c r="H412" t="s">
        <x:v>97</x:v>
      </x:c>
      <x:c r="I412" s="6">
        <x:v>27.733602585677545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20.533</x:v>
      </x:c>
      <x:c r="S412" s="8">
        <x:v>70100.13584030572</x:v>
      </x:c>
      <x:c r="T412" s="12">
        <x:v>342912.95954161737</x:v>
      </x:c>
      <x:c r="U412" s="12">
        <x:v>22.75</x:v>
      </x:c>
      <x:c r="V412" s="12">
        <x:v>95</x:v>
      </x:c>
      <x:c r="W412" s="12">
        <x:f>NA()</x:f>
      </x:c>
    </x:row>
    <x:row r="413">
      <x:c r="A413">
        <x:v>364657</x:v>
      </x:c>
      <x:c r="B413" s="1">
        <x:v>44784.3494618368</x:v>
      </x:c>
      <x:c r="C413" s="6">
        <x:v>6.8449334833333335</x:v>
      </x:c>
      <x:c r="D413" s="14" t="s">
        <x:v>94</x:v>
      </x:c>
      <x:c r="E413" s="15">
        <x:v>44771.47877003059</x:v>
      </x:c>
      <x:c r="F413" t="s">
        <x:v>99</x:v>
      </x:c>
      <x:c r="G413" s="6">
        <x:v>99.00139881632602</x:v>
      </x:c>
      <x:c r="H413" t="s">
        <x:v>97</x:v>
      </x:c>
      <x:c r="I413" s="6">
        <x:v>27.732309750535933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20.53</x:v>
      </x:c>
      <x:c r="S413" s="8">
        <x:v>70095.16924653016</x:v>
      </x:c>
      <x:c r="T413" s="12">
        <x:v>342909.8014707809</x:v>
      </x:c>
      <x:c r="U413" s="12">
        <x:v>22.75</x:v>
      </x:c>
      <x:c r="V413" s="12">
        <x:v>95</x:v>
      </x:c>
      <x:c r="W413" s="12">
        <x:f>NA()</x:f>
      </x:c>
    </x:row>
    <x:row r="414">
      <x:c r="A414">
        <x:v>364661</x:v>
      </x:c>
      <x:c r="B414" s="1">
        <x:v>44784.34947361448</x:v>
      </x:c>
      <x:c r="C414" s="6">
        <x:v>6.8618933533333335</x:v>
      </x:c>
      <x:c r="D414" s="14" t="s">
        <x:v>94</x:v>
      </x:c>
      <x:c r="E414" s="15">
        <x:v>44771.47877003059</x:v>
      </x:c>
      <x:c r="F414" t="s">
        <x:v>99</x:v>
      </x:c>
      <x:c r="G414" s="6">
        <x:v>98.9629132923221</x:v>
      </x:c>
      <x:c r="H414" t="s">
        <x:v>97</x:v>
      </x:c>
      <x:c r="I414" s="6">
        <x:v>27.735376476565307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20.534</x:v>
      </x:c>
      <x:c r="S414" s="8">
        <x:v>70090.32014968764</x:v>
      </x:c>
      <x:c r="T414" s="12">
        <x:v>342906.9781521631</x:v>
      </x:c>
      <x:c r="U414" s="12">
        <x:v>22.75</x:v>
      </x:c>
      <x:c r="V414" s="12">
        <x:v>95</x:v>
      </x:c>
      <x:c r="W414" s="12">
        <x:f>NA()</x:f>
      </x:c>
    </x:row>
    <x:row r="415">
      <x:c r="A415">
        <x:v>364668</x:v>
      </x:c>
      <x:c r="B415" s="1">
        <x:v>44784.34948536807</x:v>
      </x:c>
      <x:c r="C415" s="6">
        <x:v>6.87881851</x:v>
      </x:c>
      <x:c r="D415" s="14" t="s">
        <x:v>94</x:v>
      </x:c>
      <x:c r="E415" s="15">
        <x:v>44771.47877003059</x:v>
      </x:c>
      <x:c r="F415" t="s">
        <x:v>99</x:v>
      </x:c>
      <x:c r="G415" s="6">
        <x:v>99.00305780520307</x:v>
      </x:c>
      <x:c r="H415" t="s">
        <x:v>97</x:v>
      </x:c>
      <x:c r="I415" s="6">
        <x:v>27.730565927181033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20.53</x:v>
      </x:c>
      <x:c r="S415" s="8">
        <x:v>70076.92937036399</x:v>
      </x:c>
      <x:c r="T415" s="12">
        <x:v>342898.829109384</x:v>
      </x:c>
      <x:c r="U415" s="12">
        <x:v>22.75</x:v>
      </x:c>
      <x:c r="V415" s="12">
        <x:v>95</x:v>
      </x:c>
      <x:c r="W415" s="12">
        <x:f>NA()</x:f>
      </x:c>
    </x:row>
    <x:row r="416">
      <x:c r="A416">
        <x:v>364669</x:v>
      </x:c>
      <x:c r="B416" s="1">
        <x:v>44784.349496556315</x:v>
      </x:c>
      <x:c r="C416" s="6">
        <x:v>6.894929596666667</x:v>
      </x:c>
      <x:c r="D416" s="14" t="s">
        <x:v>94</x:v>
      </x:c>
      <x:c r="E416" s="15">
        <x:v>44771.47877003059</x:v>
      </x:c>
      <x:c r="F416" t="s">
        <x:v>99</x:v>
      </x:c>
      <x:c r="G416" s="6">
        <x:v>99.03275128146792</x:v>
      </x:c>
      <x:c r="H416" t="s">
        <x:v>97</x:v>
      </x:c>
      <x:c r="I416" s="6">
        <x:v>27.718058531051156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20.528</x:v>
      </x:c>
      <x:c r="S416" s="8">
        <x:v>70076.47329938956</x:v>
      </x:c>
      <x:c r="T416" s="12">
        <x:v>342899.2593458213</x:v>
      </x:c>
      <x:c r="U416" s="12">
        <x:v>22.75</x:v>
      </x:c>
      <x:c r="V416" s="12">
        <x:v>95</x:v>
      </x:c>
      <x:c r="W416" s="12">
        <x:f>NA()</x:f>
      </x:c>
    </x:row>
    <x:row r="417">
      <x:c r="A417">
        <x:v>364677</x:v>
      </x:c>
      <x:c r="B417" s="1">
        <x:v>44784.34950833038</x:v>
      </x:c>
      <x:c r="C417" s="6">
        <x:v>6.911884243333334</x:v>
      </x:c>
      <x:c r="D417" s="14" t="s">
        <x:v>94</x:v>
      </x:c>
      <x:c r="E417" s="15">
        <x:v>44771.47877003059</x:v>
      </x:c>
      <x:c r="F417" t="s">
        <x:v>99</x:v>
      </x:c>
      <x:c r="G417" s="6">
        <x:v>99.0356397747545</x:v>
      </x:c>
      <x:c r="H417" t="s">
        <x:v>97</x:v>
      </x:c>
      <x:c r="I417" s="6">
        <x:v>27.733722849437072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20.525999999999996</x:v>
      </x:c>
      <x:c r="S417" s="8">
        <x:v>70073.8931016944</x:v>
      </x:c>
      <x:c r="T417" s="12">
        <x:v>342896.4844060689</x:v>
      </x:c>
      <x:c r="U417" s="12">
        <x:v>22.75</x:v>
      </x:c>
      <x:c r="V417" s="12">
        <x:v>95</x:v>
      </x:c>
      <x:c r="W417" s="12">
        <x:f>NA()</x:f>
      </x:c>
    </x:row>
    <x:row r="418">
      <x:c r="A418">
        <x:v>364682</x:v>
      </x:c>
      <x:c r="B418" s="1">
        <x:v>44784.34952013459</x:v>
      </x:c>
      <x:c r="C418" s="6">
        <x:v>6.9288823016666665</x:v>
      </x:c>
      <x:c r="D418" s="14" t="s">
        <x:v>94</x:v>
      </x:c>
      <x:c r="E418" s="15">
        <x:v>44771.47877003059</x:v>
      </x:c>
      <x:c r="F418" t="s">
        <x:v>99</x:v>
      </x:c>
      <x:c r="G418" s="6">
        <x:v>99.03123431662326</x:v>
      </x:c>
      <x:c r="H418" t="s">
        <x:v>97</x:v>
      </x:c>
      <x:c r="I418" s="6">
        <x:v>27.747703540837847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20.525</x:v>
      </x:c>
      <x:c r="S418" s="8">
        <x:v>70070.51517377314</x:v>
      </x:c>
      <x:c r="T418" s="12">
        <x:v>342904.34880014183</x:v>
      </x:c>
      <x:c r="U418" s="12">
        <x:v>22.75</x:v>
      </x:c>
      <x:c r="V418" s="12">
        <x:v>95</x:v>
      </x:c>
      <x:c r="W418" s="12">
        <x:f>NA()</x:f>
      </x:c>
    </x:row>
    <x:row r="419">
      <x:c r="A419">
        <x:v>364685</x:v>
      </x:c>
      <x:c r="B419" s="1">
        <x:v>44784.349531318934</x:v>
      </x:c>
      <x:c r="C419" s="6">
        <x:v>6.944987761666667</x:v>
      </x:c>
      <x:c r="D419" s="14" t="s">
        <x:v>94</x:v>
      </x:c>
      <x:c r="E419" s="15">
        <x:v>44771.47877003059</x:v>
      </x:c>
      <x:c r="F419" t="s">
        <x:v>99</x:v>
      </x:c>
      <x:c r="G419" s="6">
        <x:v>99.00514479818453</x:v>
      </x:c>
      <x:c r="H419" t="s">
        <x:v>97</x:v>
      </x:c>
      <x:c r="I419" s="6">
        <x:v>27.74707215351873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20.528</x:v>
      </x:c>
      <x:c r="S419" s="8">
        <x:v>70065.8457552342</x:v>
      </x:c>
      <x:c r="T419" s="12">
        <x:v>342890.0254104698</x:v>
      </x:c>
      <x:c r="U419" s="12">
        <x:v>22.75</x:v>
      </x:c>
      <x:c r="V419" s="12">
        <x:v>95</x:v>
      </x:c>
      <x:c r="W419" s="12">
        <x:f>NA()</x:f>
      </x:c>
    </x:row>
    <x:row r="420">
      <x:c r="A420">
        <x:v>364693</x:v>
      </x:c>
      <x:c r="B420" s="1">
        <x:v>44784.349543073244</x:v>
      </x:c>
      <x:c r="C420" s="6">
        <x:v>6.961913973333333</x:v>
      </x:c>
      <x:c r="D420" s="14" t="s">
        <x:v>94</x:v>
      </x:c>
      <x:c r="E420" s="15">
        <x:v>44771.47877003059</x:v>
      </x:c>
      <x:c r="F420" t="s">
        <x:v>99</x:v>
      </x:c>
      <x:c r="G420" s="6">
        <x:v>98.957079265652</x:v>
      </x:c>
      <x:c r="H420" t="s">
        <x:v>97</x:v>
      </x:c>
      <x:c r="I420" s="6">
        <x:v>27.760211047449047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20.531999999999996</x:v>
      </x:c>
      <x:c r="S420" s="8">
        <x:v>70057.41691153611</x:v>
      </x:c>
      <x:c r="T420" s="12">
        <x:v>342895.21644566464</x:v>
      </x:c>
      <x:c r="U420" s="12">
        <x:v>22.75</x:v>
      </x:c>
      <x:c r="V420" s="12">
        <x:v>95</x:v>
      </x:c>
      <x:c r="W420" s="12">
        <x:f>NA()</x:f>
      </x:c>
    </x:row>
    <x:row r="421">
      <x:c r="A421">
        <x:v>364698</x:v>
      </x:c>
      <x:c r="B421" s="1">
        <x:v>44784.34955484782</x:v>
      </x:c>
      <x:c r="C421" s="6">
        <x:v>6.978869355</x:v>
      </x:c>
      <x:c r="D421" s="14" t="s">
        <x:v>94</x:v>
      </x:c>
      <x:c r="E421" s="15">
        <x:v>44771.47877003059</x:v>
      </x:c>
      <x:c r="F421" t="s">
        <x:v>99</x:v>
      </x:c>
      <x:c r="G421" s="6">
        <x:v>98.98818575637434</x:v>
      </x:c>
      <x:c r="H421" t="s">
        <x:v>97</x:v>
      </x:c>
      <x:c r="I421" s="6">
        <x:v>27.746200237892936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20.53</x:v>
      </x:c>
      <x:c r="S421" s="8">
        <x:v>70048.47650803934</x:v>
      </x:c>
      <x:c r="T421" s="12">
        <x:v>342892.48591784155</x:v>
      </x:c>
      <x:c r="U421" s="12">
        <x:v>22.75</x:v>
      </x:c>
      <x:c r="V421" s="12">
        <x:v>95</x:v>
      </x:c>
      <x:c r="W421" s="12">
        <x:f>NA()</x:f>
      </x:c>
    </x:row>
    <x:row r="422">
      <x:c r="A422">
        <x:v>364700</x:v>
      </x:c>
      <x:c r="B422" s="1">
        <x:v>44784.34956602492</x:v>
      </x:c>
      <x:c r="C422" s="6">
        <x:v>6.994964376666666</x:v>
      </x:c>
      <x:c r="D422" s="14" t="s">
        <x:v>94</x:v>
      </x:c>
      <x:c r="E422" s="15">
        <x:v>44771.47877003059</x:v>
      </x:c>
      <x:c r="F422" t="s">
        <x:v>99</x:v>
      </x:c>
      <x:c r="G422" s="6">
        <x:v>98.99667953089866</x:v>
      </x:c>
      <x:c r="H422" t="s">
        <x:v>97</x:v>
      </x:c>
      <x:c r="I422" s="6">
        <x:v>27.73727063227807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20.53</x:v>
      </x:c>
      <x:c r="S422" s="8">
        <x:v>70051.34016059556</x:v>
      </x:c>
      <x:c r="T422" s="12">
        <x:v>342893.35689095256</x:v>
      </x:c>
      <x:c r="U422" s="12">
        <x:v>22.75</x:v>
      </x:c>
      <x:c r="V422" s="12">
        <x:v>95</x:v>
      </x:c>
      <x:c r="W422" s="12">
        <x:f>NA()</x:f>
      </x:c>
    </x:row>
    <x:row r="423">
      <x:c r="A423">
        <x:v>364708</x:v>
      </x:c>
      <x:c r="B423" s="1">
        <x:v>44784.34957778408</x:v>
      </x:c>
      <x:c r="C423" s="6">
        <x:v>7.011897585</x:v>
      </x:c>
      <x:c r="D423" s="14" t="s">
        <x:v>94</x:v>
      </x:c>
      <x:c r="E423" s="15">
        <x:v>44771.47877003059</x:v>
      </x:c>
      <x:c r="F423" t="s">
        <x:v>99</x:v>
      </x:c>
      <x:c r="G423" s="6">
        <x:v>99.01406912826599</x:v>
      </x:c>
      <x:c r="H423" t="s">
        <x:v>97</x:v>
      </x:c>
      <x:c r="I423" s="6">
        <x:v>27.74704208745925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20.527</x:v>
      </x:c>
      <x:c r="S423" s="8">
        <x:v>70053.16107163938</x:v>
      </x:c>
      <x:c r="T423" s="12">
        <x:v>342897.79743782245</x:v>
      </x:c>
      <x:c r="U423" s="12">
        <x:v>22.75</x:v>
      </x:c>
      <x:c r="V423" s="12">
        <x:v>95</x:v>
      </x:c>
      <x:c r="W423" s="12">
        <x:f>NA()</x:f>
      </x:c>
    </x:row>
    <x:row r="424">
      <x:c r="A424">
        <x:v>364713</x:v>
      </x:c>
      <x:c r="B424" s="1">
        <x:v>44784.34958955176</x:v>
      </x:c>
      <x:c r="C424" s="6">
        <x:v>7.028843038333333</x:v>
      </x:c>
      <x:c r="D424" s="14" t="s">
        <x:v>94</x:v>
      </x:c>
      <x:c r="E424" s="15">
        <x:v>44771.47877003059</x:v>
      </x:c>
      <x:c r="F424" t="s">
        <x:v>99</x:v>
      </x:c>
      <x:c r="G424" s="6">
        <x:v>99.04785854673841</x:v>
      </x:c>
      <x:c r="H424" t="s">
        <x:v>97</x:v>
      </x:c>
      <x:c r="I424" s="6">
        <x:v>27.739585712933604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20.524</x:v>
      </x:c>
      <x:c r="S424" s="8">
        <x:v>70047.72760701441</x:v>
      </x:c>
      <x:c r="T424" s="12">
        <x:v>342894.0655882849</x:v>
      </x:c>
      <x:c r="U424" s="12">
        <x:v>22.75</x:v>
      </x:c>
      <x:c r="V424" s="12">
        <x:v>95</x:v>
      </x:c>
      <x:c r="W424" s="12">
        <x:f>NA()</x:f>
      </x:c>
    </x:row>
    <x:row r="425">
      <x:c r="A425">
        <x:v>364715</x:v>
      </x:c>
      <x:c r="B425" s="1">
        <x:v>44784.34960073502</x:v>
      </x:c>
      <x:c r="C425" s="6">
        <x:v>7.044946933333334</x:v>
      </x:c>
      <x:c r="D425" s="14" t="s">
        <x:v>94</x:v>
      </x:c>
      <x:c r="E425" s="15">
        <x:v>44771.47877003059</x:v>
      </x:c>
      <x:c r="F425" t="s">
        <x:v>99</x:v>
      </x:c>
      <x:c r="G425" s="6">
        <x:v>99.04608446899057</x:v>
      </x:c>
      <x:c r="H425" t="s">
        <x:v>97</x:v>
      </x:c>
      <x:c r="I425" s="6">
        <x:v>27.741449805011598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20.524</x:v>
      </x:c>
      <x:c r="S425" s="8">
        <x:v>70039.9239725014</x:v>
      </x:c>
      <x:c r="T425" s="12">
        <x:v>342887.272587587</x:v>
      </x:c>
      <x:c r="U425" s="12">
        <x:v>22.75</x:v>
      </x:c>
      <x:c r="V425" s="12">
        <x:v>95</x:v>
      </x:c>
      <x:c r="W425" s="12">
        <x:f>NA()</x:f>
      </x:c>
    </x:row>
    <x:row r="426">
      <x:c r="A426">
        <x:v>364722</x:v>
      </x:c>
      <x:c r="B426" s="1">
        <x:v>44784.349612495454</x:v>
      </x:c>
      <x:c r="C426" s="6">
        <x:v>7.061881953333334</x:v>
      </x:c>
      <x:c r="D426" s="14" t="s">
        <x:v>94</x:v>
      </x:c>
      <x:c r="E426" s="15">
        <x:v>44771.47877003059</x:v>
      </x:c>
      <x:c r="F426" t="s">
        <x:v>99</x:v>
      </x:c>
      <x:c r="G426" s="6">
        <x:v>99.02980316289386</x:v>
      </x:c>
      <x:c r="H426" t="s">
        <x:v>97</x:v>
      </x:c>
      <x:c r="I426" s="6">
        <x:v>27.739856306880938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20.525999999999996</x:v>
      </x:c>
      <x:c r="S426" s="8">
        <x:v>70040.18201920859</x:v>
      </x:c>
      <x:c r="T426" s="12">
        <x:v>342865.91222802835</x:v>
      </x:c>
      <x:c r="U426" s="12">
        <x:v>22.75</x:v>
      </x:c>
      <x:c r="V426" s="12">
        <x:v>95</x:v>
      </x:c>
      <x:c r="W426" s="12">
        <x:f>NA()</x:f>
      </x:c>
    </x:row>
    <x:row r="427">
      <x:c r="A427">
        <x:v>364725</x:v>
      </x:c>
      <x:c r="B427" s="1">
        <x:v>44784.34962426036</x:v>
      </x:c>
      <x:c r="C427" s="6">
        <x:v>7.078823415</x:v>
      </x:c>
      <x:c r="D427" s="14" t="s">
        <x:v>94</x:v>
      </x:c>
      <x:c r="E427" s="15">
        <x:v>44771.47877003059</x:v>
      </x:c>
      <x:c r="F427" t="s">
        <x:v>99</x:v>
      </x:c>
      <x:c r="G427" s="6">
        <x:v>99.05647215639677</x:v>
      </x:c>
      <x:c r="H427" t="s">
        <x:v>97</x:v>
      </x:c>
      <x:c r="I427" s="6">
        <x:v>27.73053586126889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20.524</x:v>
      </x:c>
      <x:c r="S427" s="8">
        <x:v>70034.1958520052</x:v>
      </x:c>
      <x:c r="T427" s="12">
        <x:v>342859.70028832514</x:v>
      </x:c>
      <x:c r="U427" s="12">
        <x:v>22.75</x:v>
      </x:c>
      <x:c r="V427" s="12">
        <x:v>95</x:v>
      </x:c>
      <x:c r="W427" s="12">
        <x:f>NA()</x:f>
      </x:c>
    </x:row>
    <x:row r="428">
      <x:c r="A428">
        <x:v>364729</x:v>
      </x:c>
      <x:c r="B428" s="1">
        <x:v>44784.34963543489</x:v>
      </x:c>
      <x:c r="C428" s="6">
        <x:v>7.094914745</x:v>
      </x:c>
      <x:c r="D428" s="14" t="s">
        <x:v>94</x:v>
      </x:c>
      <x:c r="E428" s="15">
        <x:v>44771.47877003059</x:v>
      </x:c>
      <x:c r="F428" t="s">
        <x:v>99</x:v>
      </x:c>
      <x:c r="G428" s="6">
        <x:v>99.07605156169375</x:v>
      </x:c>
      <x:c r="H428" t="s">
        <x:v>97</x:v>
      </x:c>
      <x:c r="I428" s="6">
        <x:v>27.738022281666872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20.521</x:v>
      </x:c>
      <x:c r="S428" s="8">
        <x:v>70024.04981413957</x:v>
      </x:c>
      <x:c r="T428" s="12">
        <x:v>342877.7082562988</x:v>
      </x:c>
      <x:c r="U428" s="12">
        <x:v>22.75</x:v>
      </x:c>
      <x:c r="V428" s="12">
        <x:v>95</x:v>
      </x:c>
      <x:c r="W428" s="12">
        <x:f>NA()</x:f>
      </x:c>
    </x:row>
    <x:row r="429">
      <x:c r="A429">
        <x:v>364736</x:v>
      </x:c>
      <x:c r="B429" s="1">
        <x:v>44784.3496472012</x:v>
      </x:c>
      <x:c r="C429" s="6">
        <x:v>7.111858225</x:v>
      </x:c>
      <x:c r="D429" s="14" t="s">
        <x:v>94</x:v>
      </x:c>
      <x:c r="E429" s="15">
        <x:v>44771.47877003059</x:v>
      </x:c>
      <x:c r="F429" t="s">
        <x:v>99</x:v>
      </x:c>
      <x:c r="G429" s="6">
        <x:v>99.07127030856768</x:v>
      </x:c>
      <x:c r="H429" t="s">
        <x:v>97</x:v>
      </x:c>
      <x:c r="I429" s="6">
        <x:v>27.733692783496736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20.522</x:v>
      </x:c>
      <x:c r="S429" s="8">
        <x:v>70034.65193832364</x:v>
      </x:c>
      <x:c r="T429" s="12">
        <x:v>342875.4274621491</x:v>
      </x:c>
      <x:c r="U429" s="12">
        <x:v>22.75</x:v>
      </x:c>
      <x:c r="V429" s="12">
        <x:v>95</x:v>
      </x:c>
      <x:c r="W429" s="12">
        <x:f>NA()</x:f>
      </x:c>
    </x:row>
    <x:row r="430">
      <x:c r="A430">
        <x:v>364741</x:v>
      </x:c>
      <x:c r="B430" s="1">
        <x:v>44784.34965895464</x:v>
      </x:c>
      <x:c r="C430" s="6">
        <x:v>7.128783178333333</x:v>
      </x:c>
      <x:c r="D430" s="14" t="s">
        <x:v>94</x:v>
      </x:c>
      <x:c r="E430" s="15">
        <x:v>44771.47877003059</x:v>
      </x:c>
      <x:c r="F430" t="s">
        <x:v>99</x:v>
      </x:c>
      <x:c r="G430" s="6">
        <x:v>99.02242238897318</x:v>
      </x:c>
      <x:c r="H430" t="s">
        <x:v>97</x:v>
      </x:c>
      <x:c r="I430" s="6">
        <x:v>27.728912302422486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20.528</x:v>
      </x:c>
      <x:c r="S430" s="8">
        <x:v>70034.64768729081</x:v>
      </x:c>
      <x:c r="T430" s="12">
        <x:v>342880.2493027411</x:v>
      </x:c>
      <x:c r="U430" s="12">
        <x:v>22.75</x:v>
      </x:c>
      <x:c r="V430" s="12">
        <x:v>95</x:v>
      </x:c>
      <x:c r="W430" s="12">
        <x:f>NA()</x:f>
      </x:c>
    </x:row>
    <x:row r="431">
      <x:c r="A431">
        <x:v>364745</x:v>
      </x:c>
      <x:c r="B431" s="1">
        <x:v>44784.349670740405</x:v>
      </x:c>
      <x:c r="C431" s="6">
        <x:v>7.145754688333334</x:v>
      </x:c>
      <x:c r="D431" s="14" t="s">
        <x:v>94</x:v>
      </x:c>
      <x:c r="E431" s="15">
        <x:v>44771.47877003059</x:v>
      </x:c>
      <x:c r="F431" t="s">
        <x:v>99</x:v>
      </x:c>
      <x:c r="G431" s="6">
        <x:v>99.04711407541731</x:v>
      </x:c>
      <x:c r="H431" t="s">
        <x:v>97</x:v>
      </x:c>
      <x:c r="I431" s="6">
        <x:v>27.731016915893633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20.525</x:v>
      </x:c>
      <x:c r="S431" s="8">
        <x:v>70022.89986888721</x:v>
      </x:c>
      <x:c r="T431" s="12">
        <x:v>342880.46903376555</x:v>
      </x:c>
      <x:c r="U431" s="12">
        <x:v>22.75</x:v>
      </x:c>
      <x:c r="V431" s="12">
        <x:v>95</x:v>
      </x:c>
      <x:c r="W431" s="12">
        <x:f>NA()</x:f>
      </x:c>
    </x:row>
    <x:row r="432">
      <x:c r="A432">
        <x:v>364751</x:v>
      </x:c>
      <x:c r="B432" s="1">
        <x:v>44784.349681923566</x:v>
      </x:c>
      <x:c r="C432" s="6">
        <x:v>7.16185843</x:v>
      </x:c>
      <x:c r="D432" s="14" t="s">
        <x:v>94</x:v>
      </x:c>
      <x:c r="E432" s="15">
        <x:v>44771.47877003059</x:v>
      </x:c>
      <x:c r="F432" t="s">
        <x:v>99</x:v>
      </x:c>
      <x:c r="G432" s="6">
        <x:v>99.0262269233495</x:v>
      </x:c>
      <x:c r="H432" t="s">
        <x:v>97</x:v>
      </x:c>
      <x:c r="I432" s="6">
        <x:v>27.734264036407694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20.527</x:v>
      </x:c>
      <x:c r="S432" s="8">
        <x:v>70027.9032743837</x:v>
      </x:c>
      <x:c r="T432" s="12">
        <x:v>342858.3196785221</x:v>
      </x:c>
      <x:c r="U432" s="12">
        <x:v>22.75</x:v>
      </x:c>
      <x:c r="V432" s="12">
        <x:v>95</x:v>
      </x:c>
      <x:c r="W432" s="12">
        <x:f>NA()</x:f>
      </x:c>
    </x:row>
    <x:row r="433">
      <x:c r="A433">
        <x:v>364758</x:v>
      </x:c>
      <x:c r="B433" s="1">
        <x:v>44784.34969367015</x:v>
      </x:c>
      <x:c r="C433" s="6">
        <x:v>7.178773508333333</x:v>
      </x:c>
      <x:c r="D433" s="14" t="s">
        <x:v>94</x:v>
      </x:c>
      <x:c r="E433" s="15">
        <x:v>44771.47877003059</x:v>
      </x:c>
      <x:c r="F433" t="s">
        <x:v>99</x:v>
      </x:c>
      <x:c r="G433" s="6">
        <x:v>99.1473337860004</x:v>
      </x:c>
      <x:c r="H433" t="s">
        <x:v>97</x:v>
      </x:c>
      <x:c r="I433" s="6">
        <x:v>27.719291229079772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20.515</x:v>
      </x:c>
      <x:c r="S433" s="8">
        <x:v>70017.81631792667</x:v>
      </x:c>
      <x:c r="T433" s="12">
        <x:v>342880.84507016523</x:v>
      </x:c>
      <x:c r="U433" s="12">
        <x:v>22.75</x:v>
      </x:c>
      <x:c r="V433" s="12">
        <x:v>95</x:v>
      </x:c>
      <x:c r="W433" s="12">
        <x:f>NA()</x:f>
      </x:c>
    </x:row>
    <x:row r="434">
      <x:c r="A434">
        <x:v>364762</x:v>
      </x:c>
      <x:c r="B434" s="1">
        <x:v>44784.349705426066</x:v>
      </x:c>
      <x:c r="C434" s="6">
        <x:v>7.195702036666667</x:v>
      </x:c>
      <x:c r="D434" s="14" t="s">
        <x:v>94</x:v>
      </x:c>
      <x:c r="E434" s="15">
        <x:v>44771.47877003059</x:v>
      </x:c>
      <x:c r="F434" t="s">
        <x:v>99</x:v>
      </x:c>
      <x:c r="G434" s="6">
        <x:v>99.11960717491414</x:v>
      </x:c>
      <x:c r="H434" t="s">
        <x:v>97</x:v>
      </x:c>
      <x:c r="I434" s="6">
        <x:v>27.739044525104873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20.516</x:v>
      </x:c>
      <x:c r="S434" s="8">
        <x:v>70016.99287200229</x:v>
      </x:c>
      <x:c r="T434" s="12">
        <x:v>342877.31008421065</x:v>
      </x:c>
      <x:c r="U434" s="12">
        <x:v>22.75</x:v>
      </x:c>
      <x:c r="V434" s="12">
        <x:v>95</x:v>
      </x:c>
      <x:c r="W434" s="12">
        <x:f>NA()</x:f>
      </x:c>
    </x:row>
    <x:row r="435">
      <x:c r="A435">
        <x:v>364767</x:v>
      </x:c>
      <x:c r="B435" s="1">
        <x:v>44784.34971661166</x:v>
      </x:c>
      <x:c r="C435" s="6">
        <x:v>7.211809283333333</x:v>
      </x:c>
      <x:c r="D435" s="14" t="s">
        <x:v>94</x:v>
      </x:c>
      <x:c r="E435" s="15">
        <x:v>44771.47877003059</x:v>
      </x:c>
      <x:c r="F435" t="s">
        <x:v>99</x:v>
      </x:c>
      <x:c r="G435" s="6">
        <x:v>99.09045163645033</x:v>
      </x:c>
      <x:c r="H435" t="s">
        <x:v>97</x:v>
      </x:c>
      <x:c r="I435" s="6">
        <x:v>27.732249618681635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20.519999999999996</x:v>
      </x:c>
      <x:c r="S435" s="8">
        <x:v>70005.62039878462</x:v>
      </x:c>
      <x:c r="T435" s="12">
        <x:v>342859.2054056052</x:v>
      </x:c>
      <x:c r="U435" s="12">
        <x:v>22.75</x:v>
      </x:c>
      <x:c r="V435" s="12">
        <x:v>95</x:v>
      </x:c>
      <x:c r="W435" s="12">
        <x:f>NA()</x:f>
      </x:c>
    </x:row>
    <x:row r="436">
      <x:c r="A436">
        <x:v>364770</x:v>
      </x:c>
      <x:c r="B436" s="1">
        <x:v>44784.349728381094</x:v>
      </x:c>
      <x:c r="C436" s="6">
        <x:v>7.228757278333333</x:v>
      </x:c>
      <x:c r="D436" s="14" t="s">
        <x:v>94</x:v>
      </x:c>
      <x:c r="E436" s="15">
        <x:v>44771.47877003059</x:v>
      </x:c>
      <x:c r="F436" t="s">
        <x:v>99</x:v>
      </x:c>
      <x:c r="G436" s="6">
        <x:v>99.11336220780593</x:v>
      </x:c>
      <x:c r="H436" t="s">
        <x:v>97</x:v>
      </x:c>
      <x:c r="I436" s="6">
        <x:v>27.736248389379853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20.516999999999996</x:v>
      </x:c>
      <x:c r="S436" s="8">
        <x:v>70001.06719095809</x:v>
      </x:c>
      <x:c r="T436" s="12">
        <x:v>342863.18047621154</x:v>
      </x:c>
      <x:c r="U436" s="12">
        <x:v>22.75</x:v>
      </x:c>
      <x:c r="V436" s="12">
        <x:v>95</x:v>
      </x:c>
      <x:c r="W436" s="12">
        <x:f>NA()</x:f>
      </x:c>
    </x:row>
    <x:row r="437">
      <x:c r="A437">
        <x:v>364776</x:v>
      </x:c>
      <x:c r="B437" s="1">
        <x:v>44784.3497401553</x:v>
      </x:c>
      <x:c r="C437" s="6">
        <x:v>7.24571214</x:v>
      </x:c>
      <x:c r="D437" s="14" t="s">
        <x:v>94</x:v>
      </x:c>
      <x:c r="E437" s="15">
        <x:v>44771.47877003059</x:v>
      </x:c>
      <x:c r="F437" t="s">
        <x:v>99</x:v>
      </x:c>
      <x:c r="G437" s="6">
        <x:v>99.08907601834282</x:v>
      </x:c>
      <x:c r="H437" t="s">
        <x:v>97</x:v>
      </x:c>
      <x:c r="I437" s="6">
        <x:v>27.714991820846535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20.522</x:v>
      </x:c>
      <x:c r="S437" s="8">
        <x:v>69994.71134945306</x:v>
      </x:c>
      <x:c r="T437" s="12">
        <x:v>342864.798113383</x:v>
      </x:c>
      <x:c r="U437" s="12">
        <x:v>22.75</x:v>
      </x:c>
      <x:c r="V437" s="12">
        <x:v>95</x:v>
      </x:c>
      <x:c r="W437" s="12">
        <x:f>NA()</x:f>
      </x:c>
    </x:row>
    <x:row r="438">
      <x:c r="A438">
        <x:v>364782</x:v>
      </x:c>
      <x:c r="B438" s="1">
        <x:v>44784.349751316324</x:v>
      </x:c>
      <x:c r="C438" s="6">
        <x:v>7.261784011666666</x:v>
      </x:c>
      <x:c r="D438" s="14" t="s">
        <x:v>94</x:v>
      </x:c>
      <x:c r="E438" s="15">
        <x:v>44771.47877003059</x:v>
      </x:c>
      <x:c r="F438" t="s">
        <x:v>99</x:v>
      </x:c>
      <x:c r="G438" s="6">
        <x:v>99.11319330290003</x:v>
      </x:c>
      <x:c r="H438" t="s">
        <x:v>97</x:v>
      </x:c>
      <x:c r="I438" s="6">
        <x:v>27.745779313188905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20.516</x:v>
      </x:c>
      <x:c r="S438" s="8">
        <x:v>69994.01150514117</x:v>
      </x:c>
      <x:c r="T438" s="12">
        <x:v>342863.96835209674</x:v>
      </x:c>
      <x:c r="U438" s="12">
        <x:v>22.75</x:v>
      </x:c>
      <x:c r="V438" s="12">
        <x:v>95</x:v>
      </x:c>
      <x:c r="W438" s="12">
        <x:f>NA()</x:f>
      </x:c>
    </x:row>
    <x:row r="439">
      <x:c r="A439">
        <x:v>364787</x:v>
      </x:c>
      <x:c r="B439" s="1">
        <x:v>44784.34976306816</x:v>
      </x:c>
      <x:c r="C439" s="6">
        <x:v>7.27870665</x:v>
      </x:c>
      <x:c r="D439" s="14" t="s">
        <x:v>94</x:v>
      </x:c>
      <x:c r="E439" s="15">
        <x:v>44771.47877003059</x:v>
      </x:c>
      <x:c r="F439" t="s">
        <x:v>99</x:v>
      </x:c>
      <x:c r="G439" s="6">
        <x:v>99.04868837537073</x:v>
      </x:c>
      <x:c r="H439" t="s">
        <x:v>97</x:v>
      </x:c>
      <x:c r="I439" s="6">
        <x:v>27.738713799252764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20.524</x:v>
      </x:c>
      <x:c r="S439" s="8">
        <x:v>69983.7809293596</x:v>
      </x:c>
      <x:c r="T439" s="12">
        <x:v>342851.89670196245</x:v>
      </x:c>
      <x:c r="U439" s="12">
        <x:v>22.75</x:v>
      </x:c>
      <x:c r="V439" s="12">
        <x:v>95</x:v>
      </x:c>
      <x:c r="W439" s="12">
        <x:f>NA()</x:f>
      </x:c>
    </x:row>
    <x:row r="440">
      <x:c r="A440">
        <x:v>364793</x:v>
      </x:c>
      <x:c r="B440" s="1">
        <x:v>44784.34977482729</x:v>
      </x:c>
      <x:c r="C440" s="6">
        <x:v>7.295639808333333</x:v>
      </x:c>
      <x:c r="D440" s="14" t="s">
        <x:v>94</x:v>
      </x:c>
      <x:c r="E440" s="15">
        <x:v>44771.47877003059</x:v>
      </x:c>
      <x:c r="F440" t="s">
        <x:v>99</x:v>
      </x:c>
      <x:c r="G440" s="6">
        <x:v>99.15100964148537</x:v>
      </x:c>
      <x:c r="H440" t="s">
        <x:v>97</x:v>
      </x:c>
      <x:c r="I440" s="6">
        <x:v>27.743494294288666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20.512</x:v>
      </x:c>
      <x:c r="S440" s="8">
        <x:v>69988.00328273822</x:v>
      </x:c>
      <x:c r="T440" s="12">
        <x:v>342855.49040237814</x:v>
      </x:c>
      <x:c r="U440" s="12">
        <x:v>22.75</x:v>
      </x:c>
      <x:c r="V440" s="12">
        <x:v>95</x:v>
      </x:c>
      <x:c r="W440" s="12">
        <x:f>NA()</x:f>
      </x:c>
    </x:row>
    <x:row r="441">
      <x:c r="A441">
        <x:v>364797</x:v>
      </x:c>
      <x:c r="B441" s="1">
        <x:v>44784.34978602828</x:v>
      </x:c>
      <x:c r="C441" s="6">
        <x:v>7.311769215</x:v>
      </x:c>
      <x:c r="D441" s="14" t="s">
        <x:v>94</x:v>
      </x:c>
      <x:c r="E441" s="15">
        <x:v>44771.47877003059</x:v>
      </x:c>
      <x:c r="F441" t="s">
        <x:v>99</x:v>
      </x:c>
      <x:c r="G441" s="6">
        <x:v>99.15350162584599</x:v>
      </x:c>
      <x:c r="H441" t="s">
        <x:v>97</x:v>
      </x:c>
      <x:c r="I441" s="6">
        <x:v>27.740878550877824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20.512</x:v>
      </x:c>
      <x:c r="S441" s="8">
        <x:v>69978.46582534174</x:v>
      </x:c>
      <x:c r="T441" s="12">
        <x:v>342852.383108305</x:v>
      </x:c>
      <x:c r="U441" s="12">
        <x:v>22.75</x:v>
      </x:c>
      <x:c r="V441" s="12">
        <x:v>95</x:v>
      </x:c>
      <x:c r="W441" s="12">
        <x:f>NA()</x:f>
      </x:c>
    </x:row>
    <x:row r="442">
      <x:c r="A442">
        <x:v>364802</x:v>
      </x:c>
      <x:c r="B442" s="1">
        <x:v>44784.34979778465</x:v>
      </x:c>
      <x:c r="C442" s="6">
        <x:v>7.328698393333333</x:v>
      </x:c>
      <x:c r="D442" s="14" t="s">
        <x:v>94</x:v>
      </x:c>
      <x:c r="E442" s="15">
        <x:v>44771.47877003059</x:v>
      </x:c>
      <x:c r="F442" t="s">
        <x:v>99</x:v>
      </x:c>
      <x:c r="G442" s="6">
        <x:v>99.13369964842246</x:v>
      </x:c>
      <x:c r="H442" t="s">
        <x:v>97</x:v>
      </x:c>
      <x:c r="I442" s="6">
        <x:v>27.733602585677545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20.515</x:v>
      </x:c>
      <x:c r="S442" s="8">
        <x:v>69983.65215569566</x:v>
      </x:c>
      <x:c r="T442" s="12">
        <x:v>342862.35910626</x:v>
      </x:c>
      <x:c r="U442" s="12">
        <x:v>22.75</x:v>
      </x:c>
      <x:c r="V442" s="12">
        <x:v>95</x:v>
      </x:c>
      <x:c r="W442" s="12">
        <x:f>NA()</x:f>
      </x:c>
    </x:row>
    <x:row r="443">
      <x:c r="A443">
        <x:v>364806</x:v>
      </x:c>
      <x:c r="B443" s="1">
        <x:v>44784.349809533516</x:v>
      </x:c>
      <x:c r="C443" s="6">
        <x:v>7.3456167683333335</x:v>
      </x:c>
      <x:c r="D443" s="14" t="s">
        <x:v>94</x:v>
      </x:c>
      <x:c r="E443" s="15">
        <x:v>44771.47877003059</x:v>
      </x:c>
      <x:c r="F443" t="s">
        <x:v>99</x:v>
      </x:c>
      <x:c r="G443" s="6">
        <x:v>99.11508303301484</x:v>
      </x:c>
      <x:c r="H443" t="s">
        <x:v>97</x:v>
      </x:c>
      <x:c r="I443" s="6">
        <x:v>27.743794954581062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20.516</x:v>
      </x:c>
      <x:c r="S443" s="8">
        <x:v>69978.21692631877</x:v>
      </x:c>
      <x:c r="T443" s="12">
        <x:v>342851.6040848257</x:v>
      </x:c>
      <x:c r="U443" s="12">
        <x:v>22.75</x:v>
      </x:c>
      <x:c r="V443" s="12">
        <x:v>95</x:v>
      </x:c>
      <x:c r="W443" s="12">
        <x:f>NA()</x:f>
      </x:c>
    </x:row>
    <x:row r="444">
      <x:c r="A444">
        <x:v>364811</x:v>
      </x:c>
      <x:c r="B444" s="1">
        <x:v>44784.34982070436</x:v>
      </x:c>
      <x:c r="C444" s="6">
        <x:v>7.361702775</x:v>
      </x:c>
      <x:c r="D444" s="14" t="s">
        <x:v>94</x:v>
      </x:c>
      <x:c r="E444" s="15">
        <x:v>44771.47877003059</x:v>
      </x:c>
      <x:c r="F444" t="s">
        <x:v>99</x:v>
      </x:c>
      <x:c r="G444" s="6">
        <x:v>99.10712039605068</x:v>
      </x:c>
      <x:c r="H444" t="s">
        <x:v>97</x:v>
      </x:c>
      <x:c r="I444" s="6">
        <x:v>27.742802775717337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20.516999999999996</x:v>
      </x:c>
      <x:c r="S444" s="8">
        <x:v>69974.18051350635</x:v>
      </x:c>
      <x:c r="T444" s="12">
        <x:v>342858.41484687355</x:v>
      </x:c>
      <x:c r="U444" s="12">
        <x:v>22.75</x:v>
      </x:c>
      <x:c r="V444" s="12">
        <x:v>95</x:v>
      </x:c>
      <x:c r="W444" s="12">
        <x:f>NA()</x:f>
      </x:c>
    </x:row>
    <x:row r="445">
      <x:c r="A445">
        <x:v>364816</x:v>
      </x:c>
      <x:c r="B445" s="1">
        <x:v>44784.349832463915</x:v>
      </x:c>
      <x:c r="C445" s="6">
        <x:v>7.378636545</x:v>
      </x:c>
      <x:c r="D445" s="14" t="s">
        <x:v>94</x:v>
      </x:c>
      <x:c r="E445" s="15">
        <x:v>44771.47877003059</x:v>
      </x:c>
      <x:c r="F445" t="s">
        <x:v>99</x:v>
      </x:c>
      <x:c r="G445" s="6">
        <x:v>99.11473663917766</x:v>
      </x:c>
      <x:c r="H445" t="s">
        <x:v>97</x:v>
      </x:c>
      <x:c r="I445" s="6">
        <x:v>27.734805223465173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20.516999999999996</x:v>
      </x:c>
      <x:c r="S445" s="8">
        <x:v>69971.91756693082</x:v>
      </x:c>
      <x:c r="T445" s="12">
        <x:v>342858.5343478568</x:v>
      </x:c>
      <x:c r="U445" s="12">
        <x:v>22.75</x:v>
      </x:c>
      <x:c r="V445" s="12">
        <x:v>95</x:v>
      </x:c>
      <x:c r="W445" s="12">
        <x:f>NA()</x:f>
      </x:c>
    </x:row>
    <x:row r="446">
      <x:c r="A446">
        <x:v>364821</x:v>
      </x:c>
      <x:c r="B446" s="1">
        <x:v>44784.3498442243</x:v>
      </x:c>
      <x:c r="C446" s="6">
        <x:v>7.39557148</x:v>
      </x:c>
      <x:c r="D446" s="14" t="s">
        <x:v>94</x:v>
      </x:c>
      <x:c r="E446" s="15">
        <x:v>44771.47877003059</x:v>
      </x:c>
      <x:c r="F446" t="s">
        <x:v>99</x:v>
      </x:c>
      <x:c r="G446" s="6">
        <x:v>99.13298365563402</x:v>
      </x:c>
      <x:c r="H446" t="s">
        <x:v>97</x:v>
      </x:c>
      <x:c r="I446" s="6">
        <x:v>27.734354234245075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20.515</x:v>
      </x:c>
      <x:c r="S446" s="8">
        <x:v>69973.19957003307</x:v>
      </x:c>
      <x:c r="T446" s="12">
        <x:v>342851.67856127815</x:v>
      </x:c>
      <x:c r="U446" s="12">
        <x:v>22.75</x:v>
      </x:c>
      <x:c r="V446" s="12">
        <x:v>95</x:v>
      </x:c>
      <x:c r="W446" s="12">
        <x:f>NA()</x:f>
      </x:c>
    </x:row>
    <x:row r="447">
      <x:c r="A447">
        <x:v>364824</x:v>
      </x:c>
      <x:c r="B447" s="1">
        <x:v>44784.349855399814</x:v>
      </x:c>
      <x:c r="C447" s="6">
        <x:v>7.411664236666667</x:v>
      </x:c>
      <x:c r="D447" s="14" t="s">
        <x:v>94</x:v>
      </x:c>
      <x:c r="E447" s="15">
        <x:v>44771.47877003059</x:v>
      </x:c>
      <x:c r="F447" t="s">
        <x:v>99</x:v>
      </x:c>
      <x:c r="G447" s="6">
        <x:v>99.14931582306247</x:v>
      </x:c>
      <x:c r="H447" t="s">
        <x:v>97</x:v>
      </x:c>
      <x:c r="I447" s="6">
        <x:v>27.735917663802866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20.512999999999998</x:v>
      </x:c>
      <x:c r="S447" s="8">
        <x:v>69973.15313855279</x:v>
      </x:c>
      <x:c r="T447" s="12">
        <x:v>342829.02310011955</x:v>
      </x:c>
      <x:c r="U447" s="12">
        <x:v>22.75</x:v>
      </x:c>
      <x:c r="V447" s="12">
        <x:v>95</x:v>
      </x:c>
      <x:c r="W447" s="12">
        <x:f>NA()</x:f>
      </x:c>
    </x:row>
    <x:row r="448">
      <x:c r="A448">
        <x:v>364833</x:v>
      </x:c>
      <x:c r="B448" s="1">
        <x:v>44784.34986716494</x:v>
      </x:c>
      <x:c r="C448" s="6">
        <x:v>7.428606018333333</x:v>
      </x:c>
      <x:c r="D448" s="14" t="s">
        <x:v>94</x:v>
      </x:c>
      <x:c r="E448" s="15">
        <x:v>44771.47877003059</x:v>
      </x:c>
      <x:c r="F448" t="s">
        <x:v>99</x:v>
      </x:c>
      <x:c r="G448" s="6">
        <x:v>99.16570896891056</x:v>
      </x:c>
      <x:c r="H448" t="s">
        <x:v>97</x:v>
      </x:c>
      <x:c r="I448" s="6">
        <x:v>27.737420962142096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20.510999999999996</x:v>
      </x:c>
      <x:c r="S448" s="8">
        <x:v>69962.7964502373</x:v>
      </x:c>
      <x:c r="T448" s="12">
        <x:v>342828.4537000976</x:v>
      </x:c>
      <x:c r="U448" s="12">
        <x:v>22.75</x:v>
      </x:c>
      <x:c r="V448" s="12">
        <x:v>95</x:v>
      </x:c>
      <x:c r="W448" s="12">
        <x:f>NA()</x:f>
      </x:c>
    </x:row>
    <x:row r="449">
      <x:c r="A449">
        <x:v>364836</x:v>
      </x:c>
      <x:c r="B449" s="1">
        <x:v>44784.34987893298</x:v>
      </x:c>
      <x:c r="C449" s="6">
        <x:v>7.445551993333333</x:v>
      </x:c>
      <x:c r="D449" s="14" t="s">
        <x:v>94</x:v>
      </x:c>
      <x:c r="E449" s="15">
        <x:v>44771.47877003059</x:v>
      </x:c>
      <x:c r="F449" t="s">
        <x:v>99</x:v>
      </x:c>
      <x:c r="G449" s="6">
        <x:v>99.16306951834414</x:v>
      </x:c>
      <x:c r="H449" t="s">
        <x:v>97</x:v>
      </x:c>
      <x:c r="I449" s="6">
        <x:v>27.73083652040077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20.512</x:v>
      </x:c>
      <x:c r="S449" s="8">
        <x:v>69955.26760130459</x:v>
      </x:c>
      <x:c r="T449" s="12">
        <x:v>342838.33286006784</x:v>
      </x:c>
      <x:c r="U449" s="12">
        <x:v>22.75</x:v>
      </x:c>
      <x:c r="V449" s="12">
        <x:v>95</x:v>
      </x:c>
      <x:c r="W449" s="12">
        <x:f>NA()</x:f>
      </x:c>
    </x:row>
    <x:row r="450">
      <x:c r="A450">
        <x:v>364840</x:v>
      </x:c>
      <x:c r="B450" s="1">
        <x:v>44784.3498900997</x:v>
      </x:c>
      <x:c r="C450" s="6">
        <x:v>7.4616320683333335</x:v>
      </x:c>
      <x:c r="D450" s="14" t="s">
        <x:v>94</x:v>
      </x:c>
      <x:c r="E450" s="15">
        <x:v>44771.47877003059</x:v>
      </x:c>
      <x:c r="F450" t="s">
        <x:v>99</x:v>
      </x:c>
      <x:c r="G450" s="6">
        <x:v>99.17043610564589</x:v>
      </x:c>
      <x:c r="H450" t="s">
        <x:v>97</x:v>
      </x:c>
      <x:c r="I450" s="6">
        <x:v>27.732460080178043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20.510999999999996</x:v>
      </x:c>
      <x:c r="S450" s="8">
        <x:v>69939.9216878278</x:v>
      </x:c>
      <x:c r="T450" s="12">
        <x:v>342824.13474876084</x:v>
      </x:c>
      <x:c r="U450" s="12">
        <x:v>22.75</x:v>
      </x:c>
      <x:c r="V450" s="12">
        <x:v>95</x:v>
      </x:c>
      <x:c r="W450" s="12">
        <x:f>NA()</x:f>
      </x:c>
    </x:row>
    <x:row r="451">
      <x:c r="A451">
        <x:v>364848</x:v>
      </x:c>
      <x:c r="B451" s="1">
        <x:v>44784.349901864196</x:v>
      </x:c>
      <x:c r="C451" s="6">
        <x:v>7.47857294</x:v>
      </x:c>
      <x:c r="D451" s="14" t="s">
        <x:v>94</x:v>
      </x:c>
      <x:c r="E451" s="15">
        <x:v>44771.47877003059</x:v>
      </x:c>
      <x:c r="F451" t="s">
        <x:v>99</x:v>
      </x:c>
      <x:c r="G451" s="6">
        <x:v>99.11333646218247</x:v>
      </x:c>
      <x:c r="H451" t="s">
        <x:v>97</x:v>
      </x:c>
      <x:c r="I451" s="6">
        <x:v>27.745628982950166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20.516</x:v>
      </x:c>
      <x:c r="S451" s="8">
        <x:v>69940.76488482709</x:v>
      </x:c>
      <x:c r="T451" s="12">
        <x:v>342834.2539378312</x:v>
      </x:c>
      <x:c r="U451" s="12">
        <x:v>22.75</x:v>
      </x:c>
      <x:c r="V451" s="12">
        <x:v>95</x:v>
      </x:c>
      <x:c r="W451" s="12">
        <x:f>NA()</x:f>
      </x:c>
    </x:row>
    <x:row r="452">
      <x:c r="A452">
        <x:v>364853</x:v>
      </x:c>
      <x:c r="B452" s="1">
        <x:v>44784.34991366167</x:v>
      </x:c>
      <x:c r="C452" s="6">
        <x:v>7.495561293333333</x:v>
      </x:c>
      <x:c r="D452" s="14" t="s">
        <x:v>94</x:v>
      </x:c>
      <x:c r="E452" s="15">
        <x:v>44771.47877003059</x:v>
      </x:c>
      <x:c r="F452" t="s">
        <x:v>99</x:v>
      </x:c>
      <x:c r="G452" s="6">
        <x:v>99.16978142123895</x:v>
      </x:c>
      <x:c r="H452" t="s">
        <x:v>97</x:v>
      </x:c>
      <x:c r="I452" s="6">
        <x:v>27.74250211551316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20.509999999999998</x:v>
      </x:c>
      <x:c r="S452" s="8">
        <x:v>69938.1202490107</x:v>
      </x:c>
      <x:c r="T452" s="12">
        <x:v>342822.99772223615</x:v>
      </x:c>
      <x:c r="U452" s="12">
        <x:v>22.75</x:v>
      </x:c>
      <x:c r="V452" s="12">
        <x:v>95</x:v>
      </x:c>
      <x:c r="W452" s="12">
        <x:f>NA()</x:f>
      </x:c>
    </x:row>
    <x:row r="453">
      <x:c r="A453">
        <x:v>364856</x:v>
      </x:c>
      <x:c r="B453" s="1">
        <x:v>44784.34992485205</x:v>
      </x:c>
      <x:c r="C453" s="6">
        <x:v>7.511675453333333</x:v>
      </x:c>
      <x:c r="D453" s="14" t="s">
        <x:v>94</x:v>
      </x:c>
      <x:c r="E453" s="15">
        <x:v>44771.47877003059</x:v>
      </x:c>
      <x:c r="F453" t="s">
        <x:v>99</x:v>
      </x:c>
      <x:c r="G453" s="6">
        <x:v>99.17608439568428</x:v>
      </x:c>
      <x:c r="H453" t="s">
        <x:v>97</x:v>
      </x:c>
      <x:c r="I453" s="6">
        <x:v>27.735887597842975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20.509999999999998</x:v>
      </x:c>
      <x:c r="S453" s="8">
        <x:v>69939.16765990904</x:v>
      </x:c>
      <x:c r="T453" s="12">
        <x:v>342820.1750973266</x:v>
      </x:c>
      <x:c r="U453" s="12">
        <x:v>22.75</x:v>
      </x:c>
      <x:c r="V453" s="12">
        <x:v>95</x:v>
      </x:c>
      <x:c r="W453" s="12">
        <x:f>NA()</x:f>
      </x:c>
    </x:row>
    <x:row r="454">
      <x:c r="A454">
        <x:v>364863</x:v>
      </x:c>
      <x:c r="B454" s="1">
        <x:v>44784.34993661748</x:v>
      </x:c>
      <x:c r="C454" s="6">
        <x:v>7.52861768</x:v>
      </x:c>
      <x:c r="D454" s="14" t="s">
        <x:v>94</x:v>
      </x:c>
      <x:c r="E454" s="15">
        <x:v>44771.47877003059</x:v>
      </x:c>
      <x:c r="F454" t="s">
        <x:v>99</x:v>
      </x:c>
      <x:c r="G454" s="6">
        <x:v>99.16647880775423</x:v>
      </x:c>
      <x:c r="H454" t="s">
        <x:v>97</x:v>
      </x:c>
      <x:c r="I454" s="6">
        <x:v>27.727258678478847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20.512</x:v>
      </x:c>
      <x:c r="S454" s="8">
        <x:v>69934.26921582923</x:v>
      </x:c>
      <x:c r="T454" s="12">
        <x:v>342831.5166665765</x:v>
      </x:c>
      <x:c r="U454" s="12">
        <x:v>22.75</x:v>
      </x:c>
      <x:c r="V454" s="12">
        <x:v>95</x:v>
      </x:c>
      <x:c r="W454" s="12">
        <x:f>NA()</x:f>
      </x:c>
    </x:row>
    <x:row r="455">
      <x:c r="A455">
        <x:v>364868</x:v>
      </x:c>
      <x:c r="B455" s="1">
        <x:v>44784.34994838597</x:v>
      </x:c>
      <x:c r="C455" s="6">
        <x:v>7.545564298333334</x:v>
      </x:c>
      <x:c r="D455" s="14" t="s">
        <x:v>94</x:v>
      </x:c>
      <x:c r="E455" s="15">
        <x:v>44771.47877003059</x:v>
      </x:c>
      <x:c r="F455" t="s">
        <x:v>99</x:v>
      </x:c>
      <x:c r="G455" s="6">
        <x:v>99.19583194516885</x:v>
      </x:c>
      <x:c r="H455" t="s">
        <x:v>97</x:v>
      </x:c>
      <x:c r="I455" s="6">
        <x:v>27.724522684288786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20.509</x:v>
      </x:c>
      <x:c r="S455" s="8">
        <x:v>69922.93115284768</x:v>
      </x:c>
      <x:c r="T455" s="12">
        <x:v>342821.5896852264</x:v>
      </x:c>
      <x:c r="U455" s="12">
        <x:v>22.75</x:v>
      </x:c>
      <x:c r="V455" s="12">
        <x:v>95</x:v>
      </x:c>
      <x:c r="W455" s="12">
        <x:f>NA()</x:f>
      </x:c>
    </x:row>
    <x:row r="456">
      <x:c r="A456">
        <x:v>364870</x:v>
      </x:c>
      <x:c r="B456" s="1">
        <x:v>44784.34995956908</x:v>
      </x:c>
      <x:c r="C456" s="6">
        <x:v>7.561667983333333</x:v>
      </x:c>
      <x:c r="D456" s="14" t="s">
        <x:v>94</x:v>
      </x:c>
      <x:c r="E456" s="15">
        <x:v>44771.47877003059</x:v>
      </x:c>
      <x:c r="F456" t="s">
        <x:v>99</x:v>
      </x:c>
      <x:c r="G456" s="6">
        <x:v>99.19870203860367</x:v>
      </x:c>
      <x:c r="H456" t="s">
        <x:v>97</x:v>
      </x:c>
      <x:c r="I456" s="6">
        <x:v>27.730866586316097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20.507999999999996</x:v>
      </x:c>
      <x:c r="S456" s="8">
        <x:v>69930.22757148465</x:v>
      </x:c>
      <x:c r="T456" s="12">
        <x:v>342834.68149876693</x:v>
      </x:c>
      <x:c r="U456" s="12">
        <x:v>22.75</x:v>
      </x:c>
      <x:c r="V456" s="12">
        <x:v>95</x:v>
      </x:c>
      <x:c r="W456" s="12">
        <x:f>NA()</x:f>
      </x:c>
    </x:row>
    <x:row r="457">
      <x:c r="A457">
        <x:v>364877</x:v>
      </x:c>
      <x:c r="B457" s="1">
        <x:v>44784.34997134629</x:v>
      </x:c>
      <x:c r="C457" s="6">
        <x:v>7.578627155</x:v>
      </x:c>
      <x:c r="D457" s="14" t="s">
        <x:v>94</x:v>
      </x:c>
      <x:c r="E457" s="15">
        <x:v>44771.47877003059</x:v>
      </x:c>
      <x:c r="F457" t="s">
        <x:v>99</x:v>
      </x:c>
      <x:c r="G457" s="6">
        <x:v>99.19110796320295</x:v>
      </x:c>
      <x:c r="H457" t="s">
        <x:v>97</x:v>
      </x:c>
      <x:c r="I457" s="6">
        <x:v>27.7388340631951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20.507999999999996</x:v>
      </x:c>
      <x:c r="S457" s="8">
        <x:v>69922.56061328237</x:v>
      </x:c>
      <x:c r="T457" s="12">
        <x:v>342828.31879155064</x:v>
      </x:c>
      <x:c r="U457" s="12">
        <x:v>22.75</x:v>
      </x:c>
      <x:c r="V457" s="12">
        <x:v>95</x:v>
      </x:c>
      <x:c r="W457" s="12">
        <x:f>NA()</x:f>
      </x:c>
    </x:row>
    <x:row r="458">
      <x:c r="A458">
        <x:v>364881</x:v>
      </x:c>
      <x:c r="B458" s="1">
        <x:v>44784.34998311533</x:v>
      </x:c>
      <x:c r="C458" s="6">
        <x:v>7.5955745766666665</x:v>
      </x:c>
      <x:c r="D458" s="14" t="s">
        <x:v>94</x:v>
      </x:c>
      <x:c r="E458" s="15">
        <x:v>44771.47877003059</x:v>
      </x:c>
      <x:c r="F458" t="s">
        <x:v>99</x:v>
      </x:c>
      <x:c r="G458" s="6">
        <x:v>99.17903556185573</x:v>
      </x:c>
      <x:c r="H458" t="s">
        <x:v>97</x:v>
      </x:c>
      <x:c r="I458" s="6">
        <x:v>27.732790805414425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20.509999999999998</x:v>
      </x:c>
      <x:c r="S458" s="8">
        <x:v>69920.58078502475</x:v>
      </x:c>
      <x:c r="T458" s="12">
        <x:v>342819.4546472336</x:v>
      </x:c>
      <x:c r="U458" s="12">
        <x:v>22.75</x:v>
      </x:c>
      <x:c r="V458" s="12">
        <x:v>95</x:v>
      </x:c>
      <x:c r="W458" s="12">
        <x:f>NA()</x:f>
      </x:c>
    </x:row>
    <x:row r="459">
      <x:c r="A459">
        <x:v>364886</x:v>
      </x:c>
      <x:c r="B459" s="1">
        <x:v>44784.349994290176</x:v>
      </x:c>
      <x:c r="C459" s="6">
        <x:v>7.611666351666667</x:v>
      </x:c>
      <x:c r="D459" s="14" t="s">
        <x:v>94</x:v>
      </x:c>
      <x:c r="E459" s="15">
        <x:v>44771.47877003059</x:v>
      </x:c>
      <x:c r="F459" t="s">
        <x:v>99</x:v>
      </x:c>
      <x:c r="G459" s="6">
        <x:v>99.22666285704241</x:v>
      </x:c>
      <x:c r="H459" t="s">
        <x:v>97</x:v>
      </x:c>
      <x:c r="I459" s="6">
        <x:v>27.729603818131636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20.504999999999995</x:v>
      </x:c>
      <x:c r="S459" s="8">
        <x:v>69918.88500727288</x:v>
      </x:c>
      <x:c r="T459" s="12">
        <x:v>342823.29163786944</x:v>
      </x:c>
      <x:c r="U459" s="12">
        <x:v>22.75</x:v>
      </x:c>
      <x:c r="V459" s="12">
        <x:v>95</x:v>
      </x:c>
      <x:c r="W459" s="12">
        <x:f>NA()</x:f>
      </x:c>
    </x:row>
    <x:row r="460">
      <x:c r="A460">
        <x:v>364892</x:v>
      </x:c>
      <x:c r="B460" s="1">
        <x:v>44784.350006048335</x:v>
      </x:c>
      <x:c r="C460" s="6">
        <x:v>7.628598101666666</x:v>
      </x:c>
      <x:c r="D460" s="14" t="s">
        <x:v>94</x:v>
      </x:c>
      <x:c r="E460" s="15">
        <x:v>44771.47877003059</x:v>
      </x:c>
      <x:c r="F460" t="s">
        <x:v>99</x:v>
      </x:c>
      <x:c r="G460" s="6">
        <x:v>99.2465419020854</x:v>
      </x:c>
      <x:c r="H460" t="s">
        <x:v>97</x:v>
      </x:c>
      <x:c r="I460" s="6">
        <x:v>27.727469139662844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20.503</x:v>
      </x:c>
      <x:c r="S460" s="8">
        <x:v>69920.20563302856</x:v>
      </x:c>
      <x:c r="T460" s="12">
        <x:v>342833.14346925245</x:v>
      </x:c>
      <x:c r="U460" s="12">
        <x:v>22.75</x:v>
      </x:c>
      <x:c r="V460" s="12">
        <x:v>95</x:v>
      </x:c>
      <x:c r="W460" s="12">
        <x:f>NA()</x:f>
      </x:c>
    </x:row>
    <x:row r="461">
      <x:c r="A461">
        <x:v>364895</x:v>
      </x:c>
      <x:c r="B461" s="1">
        <x:v>44784.350017815035</x:v>
      </x:c>
      <x:c r="C461" s="6">
        <x:v>7.645542156666667</x:v>
      </x:c>
      <x:c r="D461" s="14" t="s">
        <x:v>94</x:v>
      </x:c>
      <x:c r="E461" s="15">
        <x:v>44771.47877003059</x:v>
      </x:c>
      <x:c r="F461" t="s">
        <x:v>99</x:v>
      </x:c>
      <x:c r="G461" s="6">
        <x:v>99.24470686974453</x:v>
      </x:c>
      <x:c r="H461" t="s">
        <x:v>97</x:v>
      </x:c>
      <x:c r="I461" s="6">
        <x:v>27.729393356813944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20.503</x:v>
      </x:c>
      <x:c r="S461" s="8">
        <x:v>69915.27947941517</x:v>
      </x:c>
      <x:c r="T461" s="12">
        <x:v>342813.81350708037</x:v>
      </x:c>
      <x:c r="U461" s="12">
        <x:v>22.75</x:v>
      </x:c>
      <x:c r="V461" s="12">
        <x:v>95</x:v>
      </x:c>
      <x:c r="W461" s="12">
        <x:f>NA()</x:f>
      </x:c>
    </x:row>
    <x:row r="462">
      <x:c r="A462">
        <x:v>364901</x:v>
      </x:c>
      <x:c r="B462" s="1">
        <x:v>44784.35002902939</x:v>
      </x:c>
      <x:c r="C462" s="6">
        <x:v>7.661690818333334</x:v>
      </x:c>
      <x:c r="D462" s="14" t="s">
        <x:v>94</x:v>
      </x:c>
      <x:c r="E462" s="15">
        <x:v>44771.47877003059</x:v>
      </x:c>
      <x:c r="F462" t="s">
        <x:v>99</x:v>
      </x:c>
      <x:c r="G462" s="6">
        <x:v>99.23291780157417</x:v>
      </x:c>
      <x:c r="H462" t="s">
        <x:v>97</x:v>
      </x:c>
      <x:c r="I462" s="6">
        <x:v>27.732399948321017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20.503999999999998</x:v>
      </x:c>
      <x:c r="S462" s="8">
        <x:v>69911.78263312946</x:v>
      </x:c>
      <x:c r="T462" s="12">
        <x:v>342814.7193186987</x:v>
      </x:c>
      <x:c r="U462" s="12">
        <x:v>22.75</x:v>
      </x:c>
      <x:c r="V462" s="12">
        <x:v>95</x:v>
      </x:c>
      <x:c r="W462" s="12">
        <x:f>NA()</x:f>
      </x:c>
    </x:row>
    <x:row r="463">
      <x:c r="A463">
        <x:v>364908</x:v>
      </x:c>
      <x:c r="B463" s="1">
        <x:v>44784.35004079858</x:v>
      </x:c>
      <x:c r="C463" s="6">
        <x:v>7.678638448333333</x:v>
      </x:c>
      <x:c r="D463" s="14" t="s">
        <x:v>94</x:v>
      </x:c>
      <x:c r="E463" s="15">
        <x:v>44771.47877003059</x:v>
      </x:c>
      <x:c r="F463" t="s">
        <x:v>99</x:v>
      </x:c>
      <x:c r="G463" s="6">
        <x:v>99.25742143108081</x:v>
      </x:c>
      <x:c r="H463" t="s">
        <x:v>97</x:v>
      </x:c>
      <x:c r="I463" s="6">
        <x:v>27.73477515751574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20.500999999999998</x:v>
      </x:c>
      <x:c r="S463" s="8">
        <x:v>69911.25004799031</x:v>
      </x:c>
      <x:c r="T463" s="12">
        <x:v>342821.6791836287</x:v>
      </x:c>
      <x:c r="U463" s="12">
        <x:v>22.75</x:v>
      </x:c>
      <x:c r="V463" s="12">
        <x:v>95</x:v>
      </x:c>
      <x:c r="W463" s="12">
        <x:f>NA()</x:f>
      </x:c>
    </x:row>
    <x:row r="464">
      <x:c r="A464">
        <x:v>364912</x:v>
      </x:c>
      <x:c r="B464" s="1">
        <x:v>44784.35005255267</x:v>
      </x:c>
      <x:c r="C464" s="6">
        <x:v>7.695564341666667</x:v>
      </x:c>
      <x:c r="D464" s="14" t="s">
        <x:v>94</x:v>
      </x:c>
      <x:c r="E464" s="15">
        <x:v>44771.47877003059</x:v>
      </x:c>
      <x:c r="F464" t="s">
        <x:v>99</x:v>
      </x:c>
      <x:c r="G464" s="6">
        <x:v>99.23690860946544</x:v>
      </x:c>
      <x:c r="H464" t="s">
        <x:v>97</x:v>
      </x:c>
      <x:c r="I464" s="6">
        <x:v>27.7375712920134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20.503</x:v>
      </x:c>
      <x:c r="S464" s="8">
        <x:v>69906.81765999916</x:v>
      </x:c>
      <x:c r="T464" s="12">
        <x:v>342823.2103136555</x:v>
      </x:c>
      <x:c r="U464" s="12">
        <x:v>22.75</x:v>
      </x:c>
      <x:c r="V464" s="12">
        <x:v>95</x:v>
      </x:c>
      <x:c r="W464" s="12">
        <x:f>NA()</x:f>
      </x:c>
    </x:row>
    <x:row r="465">
      <x:c r="A465">
        <x:v>364916</x:v>
      </x:c>
      <x:c r="B465" s="1">
        <x:v>44784.35006371864</x:v>
      </x:c>
      <x:c r="C465" s="6">
        <x:v>7.711643345</x:v>
      </x:c>
      <x:c r="D465" s="14" t="s">
        <x:v>94</x:v>
      </x:c>
      <x:c r="E465" s="15">
        <x:v>44771.47877003059</x:v>
      </x:c>
      <x:c r="F465" t="s">
        <x:v>99</x:v>
      </x:c>
      <x:c r="G465" s="6">
        <x:v>99.24301524910888</x:v>
      </x:c>
      <x:c r="H465" t="s">
        <x:v>97</x:v>
      </x:c>
      <x:c r="I465" s="6">
        <x:v>27.731167245476627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20.503</x:v>
      </x:c>
      <x:c r="S465" s="8">
        <x:v>69899.94230591186</x:v>
      </x:c>
      <x:c r="T465" s="12">
        <x:v>342816.5574154223</x:v>
      </x:c>
      <x:c r="U465" s="12">
        <x:v>22.75</x:v>
      </x:c>
      <x:c r="V465" s="12">
        <x:v>95</x:v>
      </x:c>
      <x:c r="W465" s="12">
        <x:f>NA()</x:f>
      </x:c>
    </x:row>
    <x:row r="466">
      <x:c r="A466">
        <x:v>364923</x:v>
      </x:c>
      <x:c r="B466" s="1">
        <x:v>44784.350075473485</x:v>
      </x:c>
      <x:c r="C466" s="6">
        <x:v>7.72857031</x:v>
      </x:c>
      <x:c r="D466" s="14" t="s">
        <x:v>94</x:v>
      </x:c>
      <x:c r="E466" s="15">
        <x:v>44771.47877003059</x:v>
      </x:c>
      <x:c r="F466" t="s">
        <x:v>99</x:v>
      </x:c>
      <x:c r="G466" s="6">
        <x:v>99.21943398514676</x:v>
      </x:c>
      <x:c r="H466" t="s">
        <x:v>97</x:v>
      </x:c>
      <x:c r="I466" s="6">
        <x:v>27.72782993029432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20.506</x:v>
      </x:c>
      <x:c r="S466" s="8">
        <x:v>69902.26882024965</x:v>
      </x:c>
      <x:c r="T466" s="12">
        <x:v>342819.71212909924</x:v>
      </x:c>
      <x:c r="U466" s="12">
        <x:v>22.75</x:v>
      </x:c>
      <x:c r="V466" s="12">
        <x:v>95</x:v>
      </x:c>
      <x:c r="W466" s="12">
        <x:f>NA()</x:f>
      </x:c>
    </x:row>
    <x:row r="467">
      <x:c r="A467">
        <x:v>364926</x:v>
      </x:c>
      <x:c r="B467" s="1">
        <x:v>44784.350087234045</x:v>
      </x:c>
      <x:c r="C467" s="6">
        <x:v>7.745505525</x:v>
      </x:c>
      <x:c r="D467" s="14" t="s">
        <x:v>94</x:v>
      </x:c>
      <x:c r="E467" s="15">
        <x:v>44771.47877003059</x:v>
      </x:c>
      <x:c r="F467" t="s">
        <x:v>99</x:v>
      </x:c>
      <x:c r="G467" s="6">
        <x:v>99.23811923586857</x:v>
      </x:c>
      <x:c r="H467" t="s">
        <x:v>97</x:v>
      </x:c>
      <x:c r="I467" s="6">
        <x:v>27.745659048997368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20.501999999999995</x:v>
      </x:c>
      <x:c r="S467" s="8">
        <x:v>69895.844617771</x:v>
      </x:c>
      <x:c r="T467" s="12">
        <x:v>342815.85312730825</x:v>
      </x:c>
      <x:c r="U467" s="12">
        <x:v>22.75</x:v>
      </x:c>
      <x:c r="V467" s="12">
        <x:v>95</x:v>
      </x:c>
      <x:c r="W467" s="12">
        <x:f>NA()</x:f>
      </x:c>
    </x:row>
    <x:row r="468">
      <x:c r="A468">
        <x:v>364931</x:v>
      </x:c>
      <x:c r="B468" s="1">
        <x:v>44784.350098419796</x:v>
      </x:c>
      <x:c r="C468" s="6">
        <x:v>7.761613</x:v>
      </x:c>
      <x:c r="D468" s="14" t="s">
        <x:v>94</x:v>
      </x:c>
      <x:c r="E468" s="15">
        <x:v>44771.47877003059</x:v>
      </x:c>
      <x:c r="F468" t="s">
        <x:v>99</x:v>
      </x:c>
      <x:c r="G468" s="6">
        <x:v>99.22795843331647</x:v>
      </x:c>
      <x:c r="H468" t="s">
        <x:v>97</x:v>
      </x:c>
      <x:c r="I468" s="6">
        <x:v>27.737601357988297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20.503999999999998</x:v>
      </x:c>
      <x:c r="S468" s="8">
        <x:v>69891.5014960737</x:v>
      </x:c>
      <x:c r="T468" s="12">
        <x:v>342813.07203240873</x:v>
      </x:c>
      <x:c r="U468" s="12">
        <x:v>22.75</x:v>
      </x:c>
      <x:c r="V468" s="12">
        <x:v>95</x:v>
      </x:c>
      <x:c r="W468" s="12">
        <x:f>NA()</x:f>
      </x:c>
    </x:row>
    <x:row r="469">
      <x:c r="A469">
        <x:v>364937</x:v>
      </x:c>
      <x:c r="B469" s="1">
        <x:v>44784.35011019476</x:v>
      </x:c>
      <x:c r="C469" s="6">
        <x:v>7.778568956666667</x:v>
      </x:c>
      <x:c r="D469" s="14" t="s">
        <x:v>94</x:v>
      </x:c>
      <x:c r="E469" s="15">
        <x:v>44771.47877003059</x:v>
      </x:c>
      <x:c r="F469" t="s">
        <x:v>99</x:v>
      </x:c>
      <x:c r="G469" s="6">
        <x:v>99.26396616038248</x:v>
      </x:c>
      <x:c r="H469" t="s">
        <x:v>97</x:v>
      </x:c>
      <x:c r="I469" s="6">
        <x:v>27.73727063227807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20.5</x:v>
      </x:c>
      <x:c r="S469" s="8">
        <x:v>69887.34200566732</x:v>
      </x:c>
      <x:c r="T469" s="12">
        <x:v>342820.3142768278</x:v>
      </x:c>
      <x:c r="U469" s="12">
        <x:v>22.75</x:v>
      </x:c>
      <x:c r="V469" s="12">
        <x:v>95</x:v>
      </x:c>
      <x:c r="W469" s="12">
        <x:f>NA()</x:f>
      </x:c>
    </x:row>
    <x:row r="470">
      <x:c r="A470">
        <x:v>364941</x:v>
      </x:c>
      <x:c r="B470" s="1">
        <x:v>44784.35012196926</x:v>
      </x:c>
      <x:c r="C470" s="6">
        <x:v>7.795524238333333</x:v>
      </x:c>
      <x:c r="D470" s="14" t="s">
        <x:v>94</x:v>
      </x:c>
      <x:c r="E470" s="15">
        <x:v>44771.47877003059</x:v>
      </x:c>
      <x:c r="F470" t="s">
        <x:v>99</x:v>
      </x:c>
      <x:c r="G470" s="6">
        <x:v>99.27107820216419</x:v>
      </x:c>
      <x:c r="H470" t="s">
        <x:v>97</x:v>
      </x:c>
      <x:c r="I470" s="6">
        <x:v>27.729814279462516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20.5</x:v>
      </x:c>
      <x:c r="S470" s="8">
        <x:v>69880.43876774423</x:v>
      </x:c>
      <x:c r="T470" s="12">
        <x:v>342807.9448930669</x:v>
      </x:c>
      <x:c r="U470" s="12">
        <x:v>22.75</x:v>
      </x:c>
      <x:c r="V470" s="12">
        <x:v>95</x:v>
      </x:c>
      <x:c r="W470" s="12">
        <x:f>NA()</x:f>
      </x:c>
    </x:row>
    <x:row r="471">
      <x:c r="A471">
        <x:v>364945</x:v>
      </x:c>
      <x:c r="B471" s="1">
        <x:v>44784.35013314249</x:v>
      </x:c>
      <x:c r="C471" s="6">
        <x:v>7.811613686666667</x:v>
      </x:c>
      <x:c r="D471" s="14" t="s">
        <x:v>94</x:v>
      </x:c>
      <x:c r="E471" s="15">
        <x:v>44771.47877003059</x:v>
      </x:c>
      <x:c r="F471" t="s">
        <x:v>99</x:v>
      </x:c>
      <x:c r="G471" s="6">
        <x:v>99.23819869272614</x:v>
      </x:c>
      <x:c r="H471" t="s">
        <x:v>97</x:v>
      </x:c>
      <x:c r="I471" s="6">
        <x:v>27.73621832341678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20.503</x:v>
      </x:c>
      <x:c r="S471" s="8">
        <x:v>69878.15481562515</x:v>
      </x:c>
      <x:c r="T471" s="12">
        <x:v>342808.30504496105</x:v>
      </x:c>
      <x:c r="U471" s="12">
        <x:v>22.75</x:v>
      </x:c>
      <x:c r="V471" s="12">
        <x:v>95</x:v>
      </x:c>
      <x:c r="W471" s="12">
        <x:f>NA()</x:f>
      </x:c>
    </x:row>
    <x:row r="472">
      <x:c r="A472">
        <x:v>364952</x:v>
      </x:c>
      <x:c r="B472" s="1">
        <x:v>44784.35014491637</x:v>
      </x:c>
      <x:c r="C472" s="6">
        <x:v>7.828568075</x:v>
      </x:c>
      <x:c r="D472" s="14" t="s">
        <x:v>94</x:v>
      </x:c>
      <x:c r="E472" s="15">
        <x:v>44771.47877003059</x:v>
      </x:c>
      <x:c r="F472" t="s">
        <x:v>99</x:v>
      </x:c>
      <x:c r="G472" s="6">
        <x:v>99.27064801435623</x:v>
      </x:c>
      <x:c r="H472" t="s">
        <x:v>97</x:v>
      </x:c>
      <x:c r="I472" s="6">
        <x:v>27.730265268074163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20.5</x:v>
      </x:c>
      <x:c r="S472" s="8">
        <x:v>69870.30809696052</x:v>
      </x:c>
      <x:c r="T472" s="12">
        <x:v>342809.6088970337</x:v>
      </x:c>
      <x:c r="U472" s="12">
        <x:v>22.75</x:v>
      </x:c>
      <x:c r="V472" s="12">
        <x:v>95</x:v>
      </x:c>
      <x:c r="W472" s="12">
        <x:f>NA()</x:f>
      </x:c>
    </x:row>
    <x:row r="473">
      <x:c r="A473">
        <x:v>364957</x:v>
      </x:c>
      <x:c r="B473" s="1">
        <x:v>44784.350156666835</x:v>
      </x:c>
      <x:c r="C473" s="6">
        <x:v>7.845488738333334</x:v>
      </x:c>
      <x:c r="D473" s="14" t="s">
        <x:v>94</x:v>
      </x:c>
      <x:c r="E473" s="15">
        <x:v>44771.47877003059</x:v>
      </x:c>
      <x:c r="F473" t="s">
        <x:v>99</x:v>
      </x:c>
      <x:c r="G473" s="6">
        <x:v>99.28513879904627</x:v>
      </x:c>
      <x:c r="H473" t="s">
        <x:v>97</x:v>
      </x:c>
      <x:c r="I473" s="6">
        <x:v>27.72443248671607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20.498999999999995</x:v>
      </x:c>
      <x:c r="S473" s="8">
        <x:v>69875.03698498837</x:v>
      </x:c>
      <x:c r="T473" s="12">
        <x:v>342810.8314263381</x:v>
      </x:c>
      <x:c r="U473" s="12">
        <x:v>22.75</x:v>
      </x:c>
      <x:c r="V473" s="12">
        <x:v>95</x:v>
      </x:c>
      <x:c r="W473" s="12">
        <x:f>NA()</x:f>
      </x:c>
    </x:row>
    <x:row r="474">
      <x:c r="A474">
        <x:v>364961</x:v>
      </x:c>
      <x:c r="B474" s="1">
        <x:v>44784.350168435325</x:v>
      </x:c>
      <x:c r="C474" s="6">
        <x:v>7.862435366666666</x:v>
      </x:c>
      <x:c r="D474" s="14" t="s">
        <x:v>94</x:v>
      </x:c>
      <x:c r="E474" s="15">
        <x:v>44771.47877003059</x:v>
      </x:c>
      <x:c r="F474" t="s">
        <x:v>99</x:v>
      </x:c>
      <x:c r="G474" s="6">
        <x:v>99.29400925376723</x:v>
      </x:c>
      <x:c r="H474" t="s">
        <x:v>97</x:v>
      </x:c>
      <x:c r="I474" s="6">
        <x:v>27.72449261843076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20.497999999999998</x:v>
      </x:c>
      <x:c r="S474" s="8">
        <x:v>69867.65003554302</x:v>
      </x:c>
      <x:c r="T474" s="12">
        <x:v>342817.08084153075</x:v>
      </x:c>
      <x:c r="U474" s="12">
        <x:v>22.75</x:v>
      </x:c>
      <x:c r="V474" s="12">
        <x:v>95</x:v>
      </x:c>
      <x:c r="W474" s="12">
        <x:f>NA()</x:f>
      </x:c>
    </x:row>
    <x:row r="475">
      <x:c r="A475">
        <x:v>364966</x:v>
      </x:c>
      <x:c r="B475" s="1">
        <x:v>44784.35017961374</x:v>
      </x:c>
      <x:c r="C475" s="6">
        <x:v>7.878532285</x:v>
      </x:c>
      <x:c r="D475" s="14" t="s">
        <x:v>94</x:v>
      </x:c>
      <x:c r="E475" s="15">
        <x:v>44771.47877003059</x:v>
      </x:c>
      <x:c r="F475" t="s">
        <x:v>99</x:v>
      </x:c>
      <x:c r="G475" s="6">
        <x:v>99.29025140739968</x:v>
      </x:c>
      <x:c r="H475" t="s">
        <x:v>97</x:v>
      </x:c>
      <x:c r="I475" s="6">
        <x:v>27.728431248100605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20.497999999999998</x:v>
      </x:c>
      <x:c r="S475" s="8">
        <x:v>69876.5162529436</x:v>
      </x:c>
      <x:c r="T475" s="12">
        <x:v>342821.34318799595</x:v>
      </x:c>
      <x:c r="U475" s="12">
        <x:v>22.75</x:v>
      </x:c>
      <x:c r="V475" s="12">
        <x:v>95</x:v>
      </x:c>
      <x:c r="W475" s="12">
        <x:f>NA()</x:f>
      </x:c>
    </x:row>
    <x:row r="476">
      <x:c r="A476">
        <x:v>364973</x:v>
      </x:c>
      <x:c r="B476" s="1">
        <x:v>44784.350191390295</x:v>
      </x:c>
      <x:c r="C476" s="6">
        <x:v>7.895490525</x:v>
      </x:c>
      <x:c r="D476" s="14" t="s">
        <x:v>94</x:v>
      </x:c>
      <x:c r="E476" s="15">
        <x:v>44771.47877003059</x:v>
      </x:c>
      <x:c r="F476" t="s">
        <x:v>99</x:v>
      </x:c>
      <x:c r="G476" s="6">
        <x:v>99.23561855399404</x:v>
      </x:c>
      <x:c r="H476" t="s">
        <x:v>97</x:v>
      </x:c>
      <x:c r="I476" s="6">
        <x:v>27.738924261154807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20.503</x:v>
      </x:c>
      <x:c r="S476" s="8">
        <x:v>69871.48452607015</x:v>
      </x:c>
      <x:c r="T476" s="12">
        <x:v>342823.6390245149</x:v>
      </x:c>
      <x:c r="U476" s="12">
        <x:v>22.75</x:v>
      </x:c>
      <x:c r="V476" s="12">
        <x:v>95</x:v>
      </x:c>
      <x:c r="W476" s="12">
        <x:f>NA()</x:f>
      </x:c>
    </x:row>
    <x:row r="477">
      <x:c r="A477">
        <x:v>364976</x:v>
      </x:c>
      <x:c r="B477" s="1">
        <x:v>44784.35020257275</x:v>
      </x:c>
      <x:c r="C477" s="6">
        <x:v>7.911593258333333</x:v>
      </x:c>
      <x:c r="D477" s="14" t="s">
        <x:v>94</x:v>
      </x:c>
      <x:c r="E477" s="15">
        <x:v>44771.47877003059</x:v>
      </x:c>
      <x:c r="F477" t="s">
        <x:v>99</x:v>
      </x:c>
      <x:c r="G477" s="6">
        <x:v>99.31328155655154</x:v>
      </x:c>
      <x:c r="H477" t="s">
        <x:v>97</x:v>
      </x:c>
      <x:c r="I477" s="6">
        <x:v>27.73236988239205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20.494999999999997</x:v>
      </x:c>
      <x:c r="S477" s="8">
        <x:v>69865.50544465482</x:v>
      </x:c>
      <x:c r="T477" s="12">
        <x:v>342806.3407627344</x:v>
      </x:c>
      <x:c r="U477" s="12">
        <x:v>22.75</x:v>
      </x:c>
      <x:c r="V477" s="12">
        <x:v>95</x:v>
      </x:c>
      <x:c r="W477" s="12">
        <x:f>NA()</x:f>
      </x:c>
    </x:row>
    <x:row r="478">
      <x:c r="A478">
        <x:v>364982</x:v>
      </x:c>
      <x:c r="B478" s="1">
        <x:v>44784.350214345446</x:v>
      </x:c>
      <x:c r="C478" s="6">
        <x:v>7.928545938333333</x:v>
      </x:c>
      <x:c r="D478" s="14" t="s">
        <x:v>94</x:v>
      </x:c>
      <x:c r="E478" s="15">
        <x:v>44771.47877003059</x:v>
      </x:c>
      <x:c r="F478" t="s">
        <x:v>99</x:v>
      </x:c>
      <x:c r="G478" s="6">
        <x:v>99.34609762631491</x:v>
      </x:c>
      <x:c r="H478" t="s">
        <x:v>97</x:v>
      </x:c>
      <x:c r="I478" s="6">
        <x:v>27.71670557032121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20.492999999999995</x:v>
      </x:c>
      <x:c r="S478" s="8">
        <x:v>69867.87635802786</x:v>
      </x:c>
      <x:c r="T478" s="12">
        <x:v>342791.6916305127</x:v>
      </x:c>
      <x:c r="U478" s="12">
        <x:v>22.75</x:v>
      </x:c>
      <x:c r="V478" s="12">
        <x:v>95</x:v>
      </x:c>
      <x:c r="W478" s="12">
        <x:f>NA()</x:f>
      </x:c>
    </x:row>
    <x:row r="479">
      <x:c r="A479">
        <x:v>364987</x:v>
      </x:c>
      <x:c r="B479" s="1">
        <x:v>44784.35022612214</x:v>
      </x:c>
      <x:c r="C479" s="6">
        <x:v>7.945504376666666</x:v>
      </x:c>
      <x:c r="D479" s="14" t="s">
        <x:v>94</x:v>
      </x:c>
      <x:c r="E479" s="15">
        <x:v>44771.47877003059</x:v>
      </x:c>
      <x:c r="F479" t="s">
        <x:v>99</x:v>
      </x:c>
      <x:c r="G479" s="6">
        <x:v>99.31980271789726</x:v>
      </x:c>
      <x:c r="H479" t="s">
        <x:v>97</x:v>
      </x:c>
      <x:c r="I479" s="6">
        <x:v>27.734895421317106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20.494</x:v>
      </x:c>
      <x:c r="S479" s="8">
        <x:v>69864.09551117307</x:v>
      </x:c>
      <x:c r="T479" s="12">
        <x:v>342808.3348251918</x:v>
      </x:c>
      <x:c r="U479" s="12">
        <x:v>22.75</x:v>
      </x:c>
      <x:c r="V479" s="12">
        <x:v>95</x:v>
      </x:c>
      <x:c r="W479" s="12">
        <x:f>NA()</x:f>
      </x:c>
    </x:row>
    <x:row r="480">
      <x:c r="A480">
        <x:v>364992</x:v>
      </x:c>
      <x:c r="B480" s="1">
        <x:v>44784.350237881656</x:v>
      </x:c>
      <x:c r="C480" s="6">
        <x:v>7.962438085</x:v>
      </x:c>
      <x:c r="D480" s="14" t="s">
        <x:v>94</x:v>
      </x:c>
      <x:c r="E480" s="15">
        <x:v>44771.47877003059</x:v>
      </x:c>
      <x:c r="F480" t="s">
        <x:v>99</x:v>
      </x:c>
      <x:c r="G480" s="6">
        <x:v>99.31342501020887</x:v>
      </x:c>
      <x:c r="H480" t="s">
        <x:v>97</x:v>
      </x:c>
      <x:c r="I480" s="6">
        <x:v>27.73221955275403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20.494999999999997</x:v>
      </x:c>
      <x:c r="S480" s="8">
        <x:v>69855.15342250167</x:v>
      </x:c>
      <x:c r="T480" s="12">
        <x:v>342796.6018378558</x:v>
      </x:c>
      <x:c r="U480" s="12">
        <x:v>22.75</x:v>
      </x:c>
      <x:c r="V480" s="12">
        <x:v>95</x:v>
      </x:c>
      <x:c r="W480" s="12">
        <x:f>NA()</x:f>
      </x:c>
    </x:row>
    <x:row r="481">
      <x:c r="A481">
        <x:v>364998</x:v>
      </x:c>
      <x:c r="B481" s="1">
        <x:v>44784.35024906366</x:v>
      </x:c>
      <x:c r="C481" s="6">
        <x:v>7.978540163333333</x:v>
      </x:c>
      <x:c r="D481" s="14" t="s">
        <x:v>94</x:v>
      </x:c>
      <x:c r="E481" s="15">
        <x:v>44771.47877003059</x:v>
      </x:c>
      <x:c r="F481" t="s">
        <x:v>99</x:v>
      </x:c>
      <x:c r="G481" s="6">
        <x:v>99.33064929752416</x:v>
      </x:c>
      <x:c r="H481" t="s">
        <x:v>97</x:v>
      </x:c>
      <x:c r="I481" s="6">
        <x:v>27.723530511122135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20.494</x:v>
      </x:c>
      <x:c r="S481" s="8">
        <x:v>69853.54810201559</x:v>
      </x:c>
      <x:c r="T481" s="12">
        <x:v>342799.79917050083</x:v>
      </x:c>
      <x:c r="U481" s="12">
        <x:v>22.75</x:v>
      </x:c>
      <x:c r="V481" s="12">
        <x:v>95</x:v>
      </x:c>
      <x:c r="W481" s="12">
        <x:f>NA()</x:f>
      </x:c>
    </x:row>
    <x:row r="482">
      <x:c r="A482">
        <x:v>365003</x:v>
      </x:c>
      <x:c r="B482" s="1">
        <x:v>44784.350260820924</x:v>
      </x:c>
      <x:c r="C482" s="6">
        <x:v>7.995470636666667</x:v>
      </x:c>
      <x:c r="D482" s="14" t="s">
        <x:v>94</x:v>
      </x:c>
      <x:c r="E482" s="15">
        <x:v>44771.47877003059</x:v>
      </x:c>
      <x:c r="F482" t="s">
        <x:v>99</x:v>
      </x:c>
      <x:c r="G482" s="6">
        <x:v>99.29118482968961</x:v>
      </x:c>
      <x:c r="H482" t="s">
        <x:v>97</x:v>
      </x:c>
      <x:c r="I482" s="6">
        <x:v>27.746170171840276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20.495999999999995</x:v>
      </x:c>
      <x:c r="S482" s="8">
        <x:v>69845.12814648784</x:v>
      </x:c>
      <x:c r="T482" s="12">
        <x:v>342802.1169280867</x:v>
      </x:c>
      <x:c r="U482" s="12">
        <x:v>22.75</x:v>
      </x:c>
      <x:c r="V482" s="12">
        <x:v>95</x:v>
      </x:c>
      <x:c r="W482" s="12">
        <x:f>NA()</x:f>
      </x:c>
    </x:row>
    <x:row r="483">
      <x:c r="A483">
        <x:v>365007</x:v>
      </x:c>
      <x:c r="B483" s="1">
        <x:v>44784.350272577925</x:v>
      </x:c>
      <x:c r="C483" s="6">
        <x:v>8.012400706666666</x:v>
      </x:c>
      <x:c r="D483" s="14" t="s">
        <x:v>94</x:v>
      </x:c>
      <x:c r="E483" s="15">
        <x:v>44771.47877003059</x:v>
      </x:c>
      <x:c r="F483" t="s">
        <x:v>99</x:v>
      </x:c>
      <x:c r="G483" s="6">
        <x:v>99.32344672016141</x:v>
      </x:c>
      <x:c r="H483" t="s">
        <x:v>97</x:v>
      </x:c>
      <x:c r="I483" s="6">
        <x:v>27.73107704772565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20.494</x:v>
      </x:c>
      <x:c r="S483" s="8">
        <x:v>69843.74423212624</x:v>
      </x:c>
      <x:c r="T483" s="12">
        <x:v>342794.82240560197</x:v>
      </x:c>
      <x:c r="U483" s="12">
        <x:v>22.75</x:v>
      </x:c>
      <x:c r="V483" s="12">
        <x:v>95</x:v>
      </x:c>
      <x:c r="W483" s="12">
        <x:f>NA()</x:f>
      </x:c>
    </x:row>
    <x:row r="484">
      <x:c r="A484">
        <x:v>365011</x:v>
      </x:c>
      <x:c r="B484" s="1">
        <x:v>44784.3502837592</x:v>
      </x:c>
      <x:c r="C484" s="6">
        <x:v>8.028501753333334</x:v>
      </x:c>
      <x:c r="D484" s="14" t="s">
        <x:v>94</x:v>
      </x:c>
      <x:c r="E484" s="15">
        <x:v>44771.47877003059</x:v>
      </x:c>
      <x:c r="F484" t="s">
        <x:v>99</x:v>
      </x:c>
      <x:c r="G484" s="6">
        <x:v>99.32777964107488</x:v>
      </x:c>
      <x:c r="H484" t="s">
        <x:v>97</x:v>
      </x:c>
      <x:c r="I484" s="6">
        <x:v>27.72653709737733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20.494</x:v>
      </x:c>
      <x:c r="S484" s="8">
        <x:v>69842.2233434908</x:v>
      </x:c>
      <x:c r="T484" s="12">
        <x:v>342796.61485618685</x:v>
      </x:c>
      <x:c r="U484" s="12">
        <x:v>22.75</x:v>
      </x:c>
      <x:c r="V484" s="12">
        <x:v>95</x:v>
      </x:c>
      <x:c r="W484" s="12">
        <x:f>NA()</x:f>
      </x:c>
    </x:row>
    <x:row r="485">
      <x:c r="A485">
        <x:v>365018</x:v>
      </x:c>
      <x:c r="B485" s="1">
        <x:v>44784.350295528166</x:v>
      </x:c>
      <x:c r="C485" s="6">
        <x:v>8.045449063333333</x:v>
      </x:c>
      <x:c r="D485" s="14" t="s">
        <x:v>94</x:v>
      </x:c>
      <x:c r="E485" s="15">
        <x:v>44771.47877003059</x:v>
      </x:c>
      <x:c r="F485" t="s">
        <x:v>99</x:v>
      </x:c>
      <x:c r="G485" s="6">
        <x:v>99.3326374835592</x:v>
      </x:c>
      <x:c r="H485" t="s">
        <x:v>97</x:v>
      </x:c>
      <x:c r="I485" s="6">
        <x:v>27.73080645448681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20.492999999999995</x:v>
      </x:c>
      <x:c r="S485" s="8">
        <x:v>69833.21280692241</x:v>
      </x:c>
      <x:c r="T485" s="12">
        <x:v>342816.5748826245</x:v>
      </x:c>
      <x:c r="U485" s="12">
        <x:v>22.75</x:v>
      </x:c>
      <x:c r="V485" s="12">
        <x:v>95</x:v>
      </x:c>
      <x:c r="W485" s="12">
        <x:f>NA()</x:f>
      </x:c>
    </x:row>
    <x:row r="486">
      <x:c r="A486">
        <x:v>365021</x:v>
      </x:c>
      <x:c r="B486" s="1">
        <x:v>44784.35030730144</x:v>
      </x:c>
      <x:c r="C486" s="6">
        <x:v>8.062402576666667</x:v>
      </x:c>
      <x:c r="D486" s="14" t="s">
        <x:v>94</x:v>
      </x:c>
      <x:c r="E486" s="15">
        <x:v>44771.47877003059</x:v>
      </x:c>
      <x:c r="F486" t="s">
        <x:v>99</x:v>
      </x:c>
      <x:c r="G486" s="6">
        <x:v>99.36156544437371</x:v>
      </x:c>
      <x:c r="H486" t="s">
        <x:v>97</x:v>
      </x:c>
      <x:c r="I486" s="6">
        <x:v>27.728581577568548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20.489999999999995</x:v>
      </x:c>
      <x:c r="S486" s="8">
        <x:v>69832.387219573</x:v>
      </x:c>
      <x:c r="T486" s="12">
        <x:v>342819.6767925033</x:v>
      </x:c>
      <x:c r="U486" s="12">
        <x:v>22.75</x:v>
      </x:c>
      <x:c r="V486" s="12">
        <x:v>95</x:v>
      </x:c>
      <x:c r="W486" s="12">
        <x:f>NA()</x:f>
      </x:c>
    </x:row>
    <x:row r="487">
      <x:c r="A487">
        <x:v>365028</x:v>
      </x:c>
      <x:c r="B487" s="1">
        <x:v>44784.350318451</x:v>
      </x:c>
      <x:c r="C487" s="6">
        <x:v>8.078457941666667</x:v>
      </x:c>
      <x:c r="D487" s="14" t="s">
        <x:v>94</x:v>
      </x:c>
      <x:c r="E487" s="15">
        <x:v>44771.47877003059</x:v>
      </x:c>
      <x:c r="F487" t="s">
        <x:v>99</x:v>
      </x:c>
      <x:c r="G487" s="6">
        <x:v>99.35530807877448</x:v>
      </x:c>
      <x:c r="H487" t="s">
        <x:v>97</x:v>
      </x:c>
      <x:c r="I487" s="6">
        <x:v>27.73513594893302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20.489999999999995</x:v>
      </x:c>
      <x:c r="S487" s="8">
        <x:v>69823.30403659046</x:v>
      </x:c>
      <x:c r="T487" s="12">
        <x:v>342796.57893923676</x:v>
      </x:c>
      <x:c r="U487" s="12">
        <x:v>22.75</x:v>
      </x:c>
      <x:c r="V487" s="12">
        <x:v>95</x:v>
      </x:c>
      <x:c r="W487" s="12">
        <x:f>NA()</x:f>
      </x:c>
    </x:row>
    <x:row r="488">
      <x:c r="A488">
        <x:v>365032</x:v>
      </x:c>
      <x:c r="B488" s="1">
        <x:v>44784.35033021451</x:v>
      </x:c>
      <x:c r="C488" s="6">
        <x:v>8.095397396666666</x:v>
      </x:c>
      <x:c r="D488" s="14" t="s">
        <x:v>94</x:v>
      </x:c>
      <x:c r="E488" s="15">
        <x:v>44771.47877003059</x:v>
      </x:c>
      <x:c r="F488" t="s">
        <x:v>99</x:v>
      </x:c>
      <x:c r="G488" s="6">
        <x:v>99.35944131128238</x:v>
      </x:c>
      <x:c r="H488" t="s">
        <x:v>97</x:v>
      </x:c>
      <x:c r="I488" s="6">
        <x:v>27.73080645448681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20.489999999999995</x:v>
      </x:c>
      <x:c r="S488" s="8">
        <x:v>69829.13745326696</x:v>
      </x:c>
      <x:c r="T488" s="12">
        <x:v>342790.9361178051</x:v>
      </x:c>
      <x:c r="U488" s="12">
        <x:v>22.75</x:v>
      </x:c>
      <x:c r="V488" s="12">
        <x:v>95</x:v>
      </x:c>
      <x:c r="W488" s="12">
        <x:f>NA()</x:f>
      </x:c>
    </x:row>
    <x:row r="489">
      <x:c r="A489">
        <x:v>365037</x:v>
      </x:c>
      <x:c r="B489" s="1">
        <x:v>44784.35034198038</x:v>
      </x:c>
      <x:c r="C489" s="6">
        <x:v>8.112340241666667</x:v>
      </x:c>
      <x:c r="D489" s="14" t="s">
        <x:v>94</x:v>
      </x:c>
      <x:c r="E489" s="15">
        <x:v>44771.47877003059</x:v>
      </x:c>
      <x:c r="F489" t="s">
        <x:v>99</x:v>
      </x:c>
      <x:c r="G489" s="6">
        <x:v>99.36487591976143</x:v>
      </x:c>
      <x:c r="H489" t="s">
        <x:v>97</x:v>
      </x:c>
      <x:c r="I489" s="6">
        <x:v>27.734474498030977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20.488999999999997</x:v>
      </x:c>
      <x:c r="S489" s="8">
        <x:v>69828.65285357615</x:v>
      </x:c>
      <x:c r="T489" s="12">
        <x:v>342799.1598881958</x:v>
      </x:c>
      <x:c r="U489" s="12">
        <x:v>22.75</x:v>
      </x:c>
      <x:c r="V489" s="12">
        <x:v>95</x:v>
      </x:c>
      <x:c r="W489" s="12">
        <x:f>NA()</x:f>
      </x:c>
    </x:row>
    <x:row r="490">
      <x:c r="A490">
        <x:v>365042</x:v>
      </x:c>
      <x:c r="B490" s="1">
        <x:v>44784.350353151174</x:v>
      </x:c>
      <x:c r="C490" s="6">
        <x:v>8.128426188333334</x:v>
      </x:c>
      <x:c r="D490" s="14" t="s">
        <x:v>94</x:v>
      </x:c>
      <x:c r="E490" s="15">
        <x:v>44771.47877003059</x:v>
      </x:c>
      <x:c r="F490" t="s">
        <x:v>99</x:v>
      </x:c>
      <x:c r="G490" s="6">
        <x:v>99.38788161078253</x:v>
      </x:c>
      <x:c r="H490" t="s">
        <x:v>97</x:v>
      </x:c>
      <x:c r="I490" s="6">
        <x:v>27.719742216277155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20.488</x:v>
      </x:c>
      <x:c r="S490" s="8">
        <x:v>69828.2579105437</x:v>
      </x:c>
      <x:c r="T490" s="12">
        <x:v>342779.2881914665</x:v>
      </x:c>
      <x:c r="U490" s="12">
        <x:v>22.75</x:v>
      </x:c>
      <x:c r="V490" s="12">
        <x:v>95</x:v>
      </x:c>
      <x:c r="W490" s="12">
        <x:f>NA()</x:f>
      </x:c>
    </x:row>
    <x:row r="491">
      <x:c r="A491">
        <x:v>365046</x:v>
      </x:c>
      <x:c r="B491" s="1">
        <x:v>44784.35036490237</x:v>
      </x:c>
      <x:c r="C491" s="6">
        <x:v>8.145347915</x:v>
      </x:c>
      <x:c r="D491" s="14" t="s">
        <x:v>94</x:v>
      </x:c>
      <x:c r="E491" s="15">
        <x:v>44771.47877003059</x:v>
      </x:c>
      <x:c r="F491" t="s">
        <x:v>99</x:v>
      </x:c>
      <x:c r="G491" s="6">
        <x:v>99.3124992561142</x:v>
      </x:c>
      <x:c r="H491" t="s">
        <x:v>97</x:v>
      </x:c>
      <x:c r="I491" s="6">
        <x:v>27.723831169626465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20.495999999999995</x:v>
      </x:c>
      <x:c r="S491" s="8">
        <x:v>69826.0864569733</x:v>
      </x:c>
      <x:c r="T491" s="12">
        <x:v>342794.64441372745</x:v>
      </x:c>
      <x:c r="U491" s="12">
        <x:v>22.75</x:v>
      </x:c>
      <x:c r="V491" s="12">
        <x:v>95</x:v>
      </x:c>
      <x:c r="W491" s="12">
        <x:f>NA()</x:f>
      </x:c>
    </x:row>
    <x:row r="492">
      <x:c r="A492">
        <x:v>365052</x:v>
      </x:c>
      <x:c r="B492" s="1">
        <x:v>44784.35037668169</x:v>
      </x:c>
      <x:c r="C492" s="6">
        <x:v>8.162310123333333</x:v>
      </x:c>
      <x:c r="D492" s="14" t="s">
        <x:v>94</x:v>
      </x:c>
      <x:c r="E492" s="15">
        <x:v>44771.47877003059</x:v>
      </x:c>
      <x:c r="F492" t="s">
        <x:v>99</x:v>
      </x:c>
      <x:c r="G492" s="6">
        <x:v>99.38972874797985</x:v>
      </x:c>
      <x:c r="H492" t="s">
        <x:v>97</x:v>
      </x:c>
      <x:c r="I492" s="6">
        <x:v>27.72716848083246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20.486999999999995</x:v>
      </x:c>
      <x:c r="S492" s="8">
        <x:v>69817.8655503932</x:v>
      </x:c>
      <x:c r="T492" s="12">
        <x:v>342796.9649887916</x:v>
      </x:c>
      <x:c r="U492" s="12">
        <x:v>22.75</x:v>
      </x:c>
      <x:c r="V492" s="12">
        <x:v>95</x:v>
      </x:c>
      <x:c r="W492" s="12">
        <x:f>NA()</x:f>
      </x:c>
    </x:row>
    <x:row r="493">
      <x:c r="A493">
        <x:v>365057</x:v>
      </x:c>
      <x:c r="B493" s="1">
        <x:v>44784.3503878735</x:v>
      </x:c>
      <x:c r="C493" s="6">
        <x:v>8.178426336666666</x:v>
      </x:c>
      <x:c r="D493" s="14" t="s">
        <x:v>94</x:v>
      </x:c>
      <x:c r="E493" s="15">
        <x:v>44771.47877003059</x:v>
      </x:c>
      <x:c r="F493" t="s">
        <x:v>99</x:v>
      </x:c>
      <x:c r="G493" s="6">
        <x:v>99.39095409663146</x:v>
      </x:c>
      <x:c r="H493" t="s">
        <x:v>97</x:v>
      </x:c>
      <x:c r="I493" s="6">
        <x:v>27.71652517559778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20.488</x:v>
      </x:c>
      <x:c r="S493" s="8">
        <x:v>69813.36194082409</x:v>
      </x:c>
      <x:c r="T493" s="12">
        <x:v>342783.3497426129</x:v>
      </x:c>
      <x:c r="U493" s="12">
        <x:v>22.75</x:v>
      </x:c>
      <x:c r="V493" s="12">
        <x:v>95</x:v>
      </x:c>
      <x:c r="W493" s="12">
        <x:f>NA()</x:f>
      </x:c>
    </x:row>
    <x:row r="494">
      <x:c r="A494">
        <x:v>365062</x:v>
      </x:c>
      <x:c r="B494" s="1">
        <x:v>44784.35039961784</x:v>
      </x:c>
      <x:c r="C494" s="6">
        <x:v>8.195338198333333</x:v>
      </x:c>
      <x:c r="D494" s="14" t="s">
        <x:v>94</x:v>
      </x:c>
      <x:c r="E494" s="15">
        <x:v>44771.47877003059</x:v>
      </x:c>
      <x:c r="F494" t="s">
        <x:v>99</x:v>
      </x:c>
      <x:c r="G494" s="6">
        <x:v>99.41466568364213</x:v>
      </x:c>
      <x:c r="H494" t="s">
        <x:v>97</x:v>
      </x:c>
      <x:c r="I494" s="6">
        <x:v>27.710421826524907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20.485999999999997</x:v>
      </x:c>
      <x:c r="S494" s="8">
        <x:v>69813.30127832417</x:v>
      </x:c>
      <x:c r="T494" s="12">
        <x:v>342787.8968741651</x:v>
      </x:c>
      <x:c r="U494" s="12">
        <x:v>22.75</x:v>
      </x:c>
      <x:c r="V494" s="12">
        <x:v>95</x:v>
      </x:c>
      <x:c r="W494" s="12">
        <x:f>NA()</x:f>
      </x:c>
    </x:row>
    <x:row r="495">
      <x:c r="A495">
        <x:v>365066</x:v>
      </x:c>
      <x:c r="B495" s="1">
        <x:v>44784.350411374195</x:v>
      </x:c>
      <x:c r="C495" s="6">
        <x:v>8.212267343333334</x:v>
      </x:c>
      <x:c r="D495" s="14" t="s">
        <x:v>94</x:v>
      </x:c>
      <x:c r="E495" s="15">
        <x:v>44771.47877003059</x:v>
      </x:c>
      <x:c r="F495" t="s">
        <x:v>99</x:v>
      </x:c>
      <x:c r="G495" s="6">
        <x:v>99.41683952555016</x:v>
      </x:c>
      <x:c r="H495" t="s">
        <x:v>97</x:v>
      </x:c>
      <x:c r="I495" s="6">
        <x:v>27.726867822029362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20.483999999999995</x:v>
      </x:c>
      <x:c r="S495" s="8">
        <x:v>69809.4780986669</x:v>
      </x:c>
      <x:c r="T495" s="12">
        <x:v>342778.5229754063</x:v>
      </x:c>
      <x:c r="U495" s="12">
        <x:v>22.75</x:v>
      </x:c>
      <x:c r="V495" s="12">
        <x:v>95</x:v>
      </x:c>
      <x:c r="W495" s="12">
        <x:f>NA()</x:f>
      </x:c>
    </x:row>
    <x:row r="496">
      <x:c r="A496">
        <x:v>365072</x:v>
      </x:c>
      <x:c r="B496" s="1">
        <x:v>44784.350422561816</x:v>
      </x:c>
      <x:c r="C496" s="6">
        <x:v>8.228377516666667</x:v>
      </x:c>
      <x:c r="D496" s="14" t="s">
        <x:v>94</x:v>
      </x:c>
      <x:c r="E496" s="15">
        <x:v>44771.47877003059</x:v>
      </x:c>
      <x:c r="F496" t="s">
        <x:v>99</x:v>
      </x:c>
      <x:c r="G496" s="6">
        <x:v>99.35151021663074</x:v>
      </x:c>
      <x:c r="H496" t="s">
        <x:v>97</x:v>
      </x:c>
      <x:c r="I496" s="6">
        <x:v>27.72975414765233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20.491</x:v>
      </x:c>
      <x:c r="S496" s="8">
        <x:v>69808.11781044504</x:v>
      </x:c>
      <x:c r="T496" s="12">
        <x:v>342770.9082572689</x:v>
      </x:c>
      <x:c r="U496" s="12">
        <x:v>22.75</x:v>
      </x:c>
      <x:c r="V496" s="12">
        <x:v>95</x:v>
      </x:c>
      <x:c r="W496" s="12">
        <x:f>NA()</x:f>
      </x:c>
    </x:row>
    <x:row r="497">
      <x:c r="A497">
        <x:v>365076</x:v>
      </x:c>
      <x:c r="B497" s="1">
        <x:v>44784.350434333865</x:v>
      </x:c>
      <x:c r="C497" s="6">
        <x:v>8.245329255</x:v>
      </x:c>
      <x:c r="D497" s="14" t="s">
        <x:v>94</x:v>
      </x:c>
      <x:c r="E497" s="15">
        <x:v>44771.47877003059</x:v>
      </x:c>
      <x:c r="F497" t="s">
        <x:v>99</x:v>
      </x:c>
      <x:c r="G497" s="6">
        <x:v>99.39316654264915</x:v>
      </x:c>
      <x:c r="H497" t="s">
        <x:v>97</x:v>
      </x:c>
      <x:c r="I497" s="6">
        <x:v>27.742291653386474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20.485</x:v>
      </x:c>
      <x:c r="S497" s="8">
        <x:v>69805.40917953625</x:v>
      </x:c>
      <x:c r="T497" s="12">
        <x:v>342776.67950203473</x:v>
      </x:c>
      <x:c r="U497" s="12">
        <x:v>22.75</x:v>
      </x:c>
      <x:c r="V497" s="12">
        <x:v>95</x:v>
      </x:c>
      <x:c r="W497" s="12">
        <x:f>NA()</x:f>
      </x:c>
    </x:row>
    <x:row r="498">
      <x:c r="A498">
        <x:v>365082</x:v>
      </x:c>
      <x:c r="B498" s="1">
        <x:v>44784.350446089345</x:v>
      </x:c>
      <x:c r="C498" s="6">
        <x:v>8.262257151666667</x:v>
      </x:c>
      <x:c r="D498" s="14" t="s">
        <x:v>94</x:v>
      </x:c>
      <x:c r="E498" s="15">
        <x:v>44771.47877003059</x:v>
      </x:c>
      <x:c r="F498" t="s">
        <x:v>99</x:v>
      </x:c>
      <x:c r="G498" s="6">
        <x:v>99.39675556640685</x:v>
      </x:c>
      <x:c r="H498" t="s">
        <x:v>97</x:v>
      </x:c>
      <x:c r="I498" s="6">
        <x:v>27.73853340334699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20.485</x:v>
      </x:c>
      <x:c r="S498" s="8">
        <x:v>69804.7768971903</x:v>
      </x:c>
      <x:c r="T498" s="12">
        <x:v>342789.6267506959</x:v>
      </x:c>
      <x:c r="U498" s="12">
        <x:v>22.75</x:v>
      </x:c>
      <x:c r="V498" s="12">
        <x:v>95</x:v>
      </x:c>
      <x:c r="W498" s="12">
        <x:f>NA()</x:f>
      </x:c>
    </x:row>
    <x:row r="499">
      <x:c r="A499">
        <x:v>365086</x:v>
      </x:c>
      <x:c r="B499" s="1">
        <x:v>44784.350457272114</x:v>
      </x:c>
      <x:c r="C499" s="6">
        <x:v>8.278360338333334</x:v>
      </x:c>
      <x:c r="D499" s="14" t="s">
        <x:v>94</x:v>
      </x:c>
      <x:c r="E499" s="15">
        <x:v>44771.47877003059</x:v>
      </x:c>
      <x:c r="F499" t="s">
        <x:v>99</x:v>
      </x:c>
      <x:c r="G499" s="6">
        <x:v>99.37502938672864</x:v>
      </x:c>
      <x:c r="H499" t="s">
        <x:v>97</x:v>
      </x:c>
      <x:c r="I499" s="6">
        <x:v>27.742562247552087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20.486999999999995</x:v>
      </x:c>
      <x:c r="S499" s="8">
        <x:v>69800.3147207268</x:v>
      </x:c>
      <x:c r="T499" s="12">
        <x:v>342780.065486615</x:v>
      </x:c>
      <x:c r="U499" s="12">
        <x:v>22.75</x:v>
      </x:c>
      <x:c r="V499" s="12">
        <x:v>95</x:v>
      </x:c>
      <x:c r="W499" s="12">
        <x:f>NA()</x:f>
      </x:c>
    </x:row>
    <x:row r="500">
      <x:c r="A500">
        <x:v>365092</x:v>
      </x:c>
      <x:c r="B500" s="1">
        <x:v>44784.35046903614</x:v>
      </x:c>
      <x:c r="C500" s="6">
        <x:v>8.295300535</x:v>
      </x:c>
      <x:c r="D500" s="14" t="s">
        <x:v>94</x:v>
      </x:c>
      <x:c r="E500" s="15">
        <x:v>44771.47877003059</x:v>
      </x:c>
      <x:c r="F500" t="s">
        <x:v>99</x:v>
      </x:c>
      <x:c r="G500" s="6">
        <x:v>99.3776889765487</x:v>
      </x:c>
      <x:c r="H500" t="s">
        <x:v>97</x:v>
      </x:c>
      <x:c r="I500" s="6">
        <x:v>27.730415597623505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20.488</x:v>
      </x:c>
      <x:c r="S500" s="8">
        <x:v>69798.78242786207</x:v>
      </x:c>
      <x:c r="T500" s="12">
        <x:v>342774.81223675783</x:v>
      </x:c>
      <x:c r="U500" s="12">
        <x:v>22.75</x:v>
      </x:c>
      <x:c r="V500" s="12">
        <x:v>95</x:v>
      </x:c>
      <x:c r="W500" s="12">
        <x:f>NA()</x:f>
      </x:c>
    </x:row>
    <x:row r="501">
      <x:c r="A501">
        <x:v>365098</x:v>
      </x:c>
      <x:c r="B501" s="1">
        <x:v>44784.35048080047</x:v>
      </x:c>
      <x:c r="C501" s="6">
        <x:v>8.312241176666667</x:v>
      </x:c>
      <x:c r="D501" s="14" t="s">
        <x:v>94</x:v>
      </x:c>
      <x:c r="E501" s="15">
        <x:v>44771.47877003059</x:v>
      </x:c>
      <x:c r="F501" t="s">
        <x:v>99</x:v>
      </x:c>
      <x:c r="G501" s="6">
        <x:v>99.41525989677447</x:v>
      </x:c>
      <x:c r="H501" t="s">
        <x:v>97</x:v>
      </x:c>
      <x:c r="I501" s="6">
        <x:v>27.728521445780643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20.483999999999995</x:v>
      </x:c>
      <x:c r="S501" s="8">
        <x:v>69792.567463689</x:v>
      </x:c>
      <x:c r="T501" s="12">
        <x:v>342779.68834800826</x:v>
      </x:c>
      <x:c r="U501" s="12">
        <x:v>22.75</x:v>
      </x:c>
      <x:c r="V501" s="12">
        <x:v>95</x:v>
      </x:c>
      <x:c r="W501" s="12">
        <x:f>NA()</x:f>
      </x:c>
    </x:row>
    <x:row r="502">
      <x:c r="A502">
        <x:v>365101</x:v>
      </x:c>
      <x:c r="B502" s="1">
        <x:v>44784.35049198167</x:v>
      </x:c>
      <x:c r="C502" s="6">
        <x:v>8.328342103333334</x:v>
      </x:c>
      <x:c r="D502" s="14" t="s">
        <x:v>94</x:v>
      </x:c>
      <x:c r="E502" s="15">
        <x:v>44771.47877003059</x:v>
      </x:c>
      <x:c r="F502" t="s">
        <x:v>99</x:v>
      </x:c>
      <x:c r="G502" s="6">
        <x:v>99.40281432572247</x:v>
      </x:c>
      <x:c r="H502" t="s">
        <x:v>97</x:v>
      </x:c>
      <x:c r="I502" s="6">
        <x:v>27.732189486827338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20.485</x:v>
      </x:c>
      <x:c r="S502" s="8">
        <x:v>69785.55534121183</x:v>
      </x:c>
      <x:c r="T502" s="12">
        <x:v>342772.396992982</x:v>
      </x:c>
      <x:c r="U502" s="12">
        <x:v>22.75</x:v>
      </x:c>
      <x:c r="V502" s="12">
        <x:v>95</x:v>
      </x:c>
      <x:c r="W502" s="12">
        <x:f>NA()</x:f>
      </x:c>
    </x:row>
    <x:row r="503">
      <x:c r="A503">
        <x:v>365106</x:v>
      </x:c>
      <x:c r="B503" s="1">
        <x:v>44784.35050375753</x:v>
      </x:c>
      <x:c r="C503" s="6">
        <x:v>8.345299343333334</x:v>
      </x:c>
      <x:c r="D503" s="14" t="s">
        <x:v>94</x:v>
      </x:c>
      <x:c r="E503" s="15">
        <x:v>44771.47877003059</x:v>
      </x:c>
      <x:c r="F503" t="s">
        <x:v>99</x:v>
      </x:c>
      <x:c r="G503" s="6">
        <x:v>99.40719007876461</x:v>
      </x:c>
      <x:c r="H503" t="s">
        <x:v>97</x:v>
      </x:c>
      <x:c r="I503" s="6">
        <x:v>27.736969972570023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20.483999999999995</x:v>
      </x:c>
      <x:c r="S503" s="8">
        <x:v>69772.67964830883</x:v>
      </x:c>
      <x:c r="T503" s="12">
        <x:v>342773.0495097079</x:v>
      </x:c>
      <x:c r="U503" s="12">
        <x:v>22.75</x:v>
      </x:c>
      <x:c r="V503" s="12">
        <x:v>95</x:v>
      </x:c>
      <x:c r="W503" s="12">
        <x:f>NA()</x:f>
      </x:c>
    </x:row>
    <x:row r="504">
      <x:c r="A504">
        <x:v>365113</x:v>
      </x:c>
      <x:c r="B504" s="1">
        <x:v>44784.35051551685</x:v>
      </x:c>
      <x:c r="C504" s="6">
        <x:v>8.36223277</x:v>
      </x:c>
      <x:c r="D504" s="14" t="s">
        <x:v>94</x:v>
      </x:c>
      <x:c r="E504" s="15">
        <x:v>44771.47877003059</x:v>
      </x:c>
      <x:c r="F504" t="s">
        <x:v>99</x:v>
      </x:c>
      <x:c r="G504" s="6">
        <x:v>99.4580098048771</x:v>
      </x:c>
      <x:c r="H504" t="s">
        <x:v>97</x:v>
      </x:c>
      <x:c r="I504" s="6">
        <x:v>27.711864981954477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20.481</x:v>
      </x:c>
      <x:c r="S504" s="8">
        <x:v>69775.1449864778</x:v>
      </x:c>
      <x:c r="T504" s="12">
        <x:v>342766.99297120614</x:v>
      </x:c>
      <x:c r="U504" s="12">
        <x:v>22.75</x:v>
      </x:c>
      <x:c r="V504" s="12">
        <x:v>95</x:v>
      </x:c>
      <x:c r="W504" s="12">
        <x:f>NA()</x:f>
      </x:c>
    </x:row>
    <x:row r="505">
      <x:c r="A505">
        <x:v>365114</x:v>
      </x:c>
      <x:c r="B505" s="1">
        <x:v>44784.35052666934</x:v>
      </x:c>
      <x:c r="C505" s="6">
        <x:v>8.378292348333334</x:v>
      </x:c>
      <x:c r="D505" s="14" t="s">
        <x:v>94</x:v>
      </x:c>
      <x:c r="E505" s="15">
        <x:v>44771.47877003059</x:v>
      </x:c>
      <x:c r="F505" t="s">
        <x:v>99</x:v>
      </x:c>
      <x:c r="G505" s="6">
        <x:v>99.46415260840793</x:v>
      </x:c>
      <x:c r="H505" t="s">
        <x:v>97</x:v>
      </x:c>
      <x:c r="I505" s="6">
        <x:v>27.724161894012468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20.479</x:v>
      </x:c>
      <x:c r="S505" s="8">
        <x:v>69767.57432419116</x:v>
      </x:c>
      <x:c r="T505" s="12">
        <x:v>342760.871936209</x:v>
      </x:c>
      <x:c r="U505" s="12">
        <x:v>22.75</x:v>
      </x:c>
      <x:c r="V505" s="12">
        <x:v>95</x:v>
      </x:c>
      <x:c r="W505" s="12">
        <x:f>NA()</x:f>
      </x:c>
    </x:row>
    <x:row r="506">
      <x:c r="A506">
        <x:v>365121</x:v>
      </x:c>
      <x:c r="B506" s="1">
        <x:v>44784.35053844855</x:v>
      </x:c>
      <x:c r="C506" s="6">
        <x:v>8.39525441</x:v>
      </x:c>
      <x:c r="D506" s="14" t="s">
        <x:v>94</x:v>
      </x:c>
      <x:c r="E506" s="15">
        <x:v>44771.47877003059</x:v>
      </x:c>
      <x:c r="F506" t="s">
        <x:v>99</x:v>
      </x:c>
      <x:c r="G506" s="6">
        <x:v>99.42320919263605</x:v>
      </x:c>
      <x:c r="H506" t="s">
        <x:v>97</x:v>
      </x:c>
      <x:c r="I506" s="6">
        <x:v>27.738924261154807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20.482</x:v>
      </x:c>
      <x:c r="S506" s="8">
        <x:v>69769.71918039765</x:v>
      </x:c>
      <x:c r="T506" s="12">
        <x:v>342778.2065271053</x:v>
      </x:c>
      <x:c r="U506" s="12">
        <x:v>22.75</x:v>
      </x:c>
      <x:c r="V506" s="12">
        <x:v>95</x:v>
      </x:c>
      <x:c r="W506" s="12">
        <x:f>NA()</x:f>
      </x:c>
    </x:row>
    <x:row r="507">
      <x:c r="A507">
        <x:v>365127</x:v>
      </x:c>
      <x:c r="B507" s="1">
        <x:v>44784.35055021438</x:v>
      </x:c>
      <x:c r="C507" s="6">
        <x:v>8.412197208333334</x:v>
      </x:c>
      <x:c r="D507" s="14" t="s">
        <x:v>94</x:v>
      </x:c>
      <x:c r="E507" s="15">
        <x:v>44771.47877003059</x:v>
      </x:c>
      <x:c r="F507" t="s">
        <x:v>99</x:v>
      </x:c>
      <x:c r="G507" s="6">
        <x:v>99.47914855157345</x:v>
      </x:c>
      <x:c r="H507" t="s">
        <x:v>97</x:v>
      </x:c>
      <x:c r="I507" s="6">
        <x:v>27.72719854671459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20.476999999999997</x:v>
      </x:c>
      <x:c r="S507" s="8">
        <x:v>69766.7618023147</x:v>
      </x:c>
      <x:c r="T507" s="12">
        <x:v>342779.1174760373</x:v>
      </x:c>
      <x:c r="U507" s="12">
        <x:v>22.75</x:v>
      </x:c>
      <x:c r="V507" s="12">
        <x:v>95</x:v>
      </x:c>
      <x:c r="W507" s="12">
        <x:f>NA()</x:f>
      </x:c>
    </x:row>
    <x:row r="508">
      <x:c r="A508">
        <x:v>365129</x:v>
      </x:c>
      <x:c r="B508" s="1">
        <x:v>44784.35056137158</x:v>
      </x:c>
      <x:c r="C508" s="6">
        <x:v>8.428263585</x:v>
      </x:c>
      <x:c r="D508" s="14" t="s">
        <x:v>94</x:v>
      </x:c>
      <x:c r="E508" s="15">
        <x:v>44771.47877003059</x:v>
      </x:c>
      <x:c r="F508" t="s">
        <x:v>99</x:v>
      </x:c>
      <x:c r="G508" s="6">
        <x:v>99.4546589749565</x:v>
      </x:c>
      <x:c r="H508" t="s">
        <x:v>97</x:v>
      </x:c>
      <x:c r="I508" s="6">
        <x:v>27.724733145301343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20.479999999999997</x:v>
      </x:c>
      <x:c r="S508" s="8">
        <x:v>69765.69401511969</x:v>
      </x:c>
      <x:c r="T508" s="12">
        <x:v>342775.80002336827</x:v>
      </x:c>
      <x:c r="U508" s="12">
        <x:v>22.75</x:v>
      </x:c>
      <x:c r="V508" s="12">
        <x:v>95</x:v>
      </x:c>
      <x:c r="W508" s="12">
        <x:f>NA()</x:f>
      </x:c>
    </x:row>
    <x:row r="509">
      <x:c r="A509">
        <x:v>365138</x:v>
      </x:c>
      <x:c r="B509" s="1">
        <x:v>44784.35057312978</x:v>
      </x:c>
      <x:c r="C509" s="6">
        <x:v>8.445195378333333</x:v>
      </x:c>
      <x:c r="D509" s="14" t="s">
        <x:v>94</x:v>
      </x:c>
      <x:c r="E509" s="15">
        <x:v>44771.47877003059</x:v>
      </x:c>
      <x:c r="F509" t="s">
        <x:v>99</x:v>
      </x:c>
      <x:c r="G509" s="6">
        <x:v>99.41216680119977</x:v>
      </x:c>
      <x:c r="H509" t="s">
        <x:v>97</x:v>
      </x:c>
      <x:c r="I509" s="6">
        <x:v>27.713037546197484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20.485999999999997</x:v>
      </x:c>
      <x:c r="S509" s="8">
        <x:v>69767.4538594833</x:v>
      </x:c>
      <x:c r="T509" s="12">
        <x:v>342777.13144979056</x:v>
      </x:c>
      <x:c r="U509" s="12">
        <x:v>22.75</x:v>
      </x:c>
      <x:c r="V509" s="12">
        <x:v>95</x:v>
      </x:c>
      <x:c r="W509" s="12">
        <x:f>NA()</x:f>
      </x:c>
    </x:row>
    <x:row r="510">
      <x:c r="A510">
        <x:v>365143</x:v>
      </x:c>
      <x:c r="B510" s="1">
        <x:v>44784.35058490034</x:v>
      </x:c>
      <x:c r="C510" s="6">
        <x:v>8.462144995</x:v>
      </x:c>
      <x:c r="D510" s="14" t="s">
        <x:v>94</x:v>
      </x:c>
      <x:c r="E510" s="15">
        <x:v>44771.47877003059</x:v>
      </x:c>
      <x:c r="F510" t="s">
        <x:v>99</x:v>
      </x:c>
      <x:c r="G510" s="6">
        <x:v>99.48673596588657</x:v>
      </x:c>
      <x:c r="H510" t="s">
        <x:v>97</x:v>
      </x:c>
      <x:c r="I510" s="6">
        <x:v>27.71926116326904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20.476999999999997</x:v>
      </x:c>
      <x:c r="S510" s="8">
        <x:v>69769.92850932639</x:v>
      </x:c>
      <x:c r="T510" s="12">
        <x:v>342780.1689680714</x:v>
      </x:c>
      <x:c r="U510" s="12">
        <x:v>22.75</x:v>
      </x:c>
      <x:c r="V510" s="12">
        <x:v>95</x:v>
      </x:c>
      <x:c r="W510" s="12">
        <x:f>NA()</x:f>
      </x:c>
    </x:row>
    <x:row r="511">
      <x:c r="A511">
        <x:v>365148</x:v>
      </x:c>
      <x:c r="B511" s="1">
        <x:v>44784.350596668475</x:v>
      </x:c>
      <x:c r="C511" s="6">
        <x:v>8.4790911</x:v>
      </x:c>
      <x:c r="D511" s="14" t="s">
        <x:v>94</x:v>
      </x:c>
      <x:c r="E511" s="15">
        <x:v>44771.47877003059</x:v>
      </x:c>
      <x:c r="F511" t="s">
        <x:v>99</x:v>
      </x:c>
      <x:c r="G511" s="6">
        <x:v>99.49199598631456</x:v>
      </x:c>
      <x:c r="H511" t="s">
        <x:v>97</x:v>
      </x:c>
      <x:c r="I511" s="6">
        <x:v>27.713759124396347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20.476999999999997</x:v>
      </x:c>
      <x:c r="S511" s="8">
        <x:v>69769.07122373821</x:v>
      </x:c>
      <x:c r="T511" s="12">
        <x:v>342778.8809881739</x:v>
      </x:c>
      <x:c r="U511" s="12">
        <x:v>22.75</x:v>
      </x:c>
      <x:c r="V511" s="12">
        <x:v>95</x:v>
      </x:c>
      <x:c r="W511" s="12">
        <x:f>NA()</x:f>
      </x:c>
    </x:row>
    <x:row r="512">
      <x:c r="A512">
        <x:v>365153</x:v>
      </x:c>
      <x:c r="B512" s="1">
        <x:v>44784.35060785418</x:v>
      </x:c>
      <x:c r="C512" s="6">
        <x:v>8.49519853</x:v>
      </x:c>
      <x:c r="D512" s="14" t="s">
        <x:v>94</x:v>
      </x:c>
      <x:c r="E512" s="15">
        <x:v>44771.47877003059</x:v>
      </x:c>
      <x:c r="F512" t="s">
        <x:v>99</x:v>
      </x:c>
      <x:c r="G512" s="6">
        <x:v>99.49906755962292</x:v>
      </x:c>
      <x:c r="H512" t="s">
        <x:v>97</x:v>
      </x:c>
      <x:c r="I512" s="6">
        <x:v>27.70636295520717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20.476999999999997</x:v>
      </x:c>
      <x:c r="S512" s="8">
        <x:v>69757.31394203407</x:v>
      </x:c>
      <x:c r="T512" s="12">
        <x:v>342772.34499788564</x:v>
      </x:c>
      <x:c r="U512" s="12">
        <x:v>22.75</x:v>
      </x:c>
      <x:c r="V512" s="12">
        <x:v>95</x:v>
      </x:c>
      <x:c r="W512" s="12">
        <x:f>NA()</x:f>
      </x:c>
    </x:row>
    <x:row r="513">
      <x:c r="A513">
        <x:v>365158</x:v>
      </x:c>
      <x:c r="B513" s="1">
        <x:v>44784.3506196193</x:v>
      </x:c>
      <x:c r="C513" s="6">
        <x:v>8.512140283333334</x:v>
      </x:c>
      <x:c r="D513" s="14" t="s">
        <x:v>94</x:v>
      </x:c>
      <x:c r="E513" s="15">
        <x:v>44771.47877003059</x:v>
      </x:c>
      <x:c r="F513" t="s">
        <x:v>99</x:v>
      </x:c>
      <x:c r="G513" s="6">
        <x:v>99.4437587766569</x:v>
      </x:c>
      <x:c r="H513" t="s">
        <x:v>97</x:v>
      </x:c>
      <x:c r="I513" s="6">
        <x:v>27.726777624393435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20.481</x:v>
      </x:c>
      <x:c r="S513" s="8">
        <x:v>69758.8401400238</x:v>
      </x:c>
      <x:c r="T513" s="12">
        <x:v>342771.6844145879</x:v>
      </x:c>
      <x:c r="U513" s="12">
        <x:v>22.75</x:v>
      </x:c>
      <x:c r="V513" s="12">
        <x:v>95</x:v>
      </x:c>
      <x:c r="W513" s="12">
        <x:f>NA()</x:f>
      </x:c>
    </x:row>
    <x:row r="514">
      <x:c r="A514">
        <x:v>365161</x:v>
      </x:c>
      <x:c r="B514" s="1">
        <x:v>44784.35063139291</x:v>
      </x:c>
      <x:c r="C514" s="6">
        <x:v>8.52909428</x:v>
      </x:c>
      <x:c r="D514" s="14" t="s">
        <x:v>94</x:v>
      </x:c>
      <x:c r="E514" s="15">
        <x:v>44771.47877003059</x:v>
      </x:c>
      <x:c r="F514" t="s">
        <x:v>99</x:v>
      </x:c>
      <x:c r="G514" s="6">
        <x:v>99.48429294372907</x:v>
      </x:c>
      <x:c r="H514" t="s">
        <x:v>97</x:v>
      </x:c>
      <x:c r="I514" s="6">
        <x:v>27.72181675816273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20.476999999999997</x:v>
      </x:c>
      <x:c r="S514" s="8">
        <x:v>69763.10426502815</x:v>
      </x:c>
      <x:c r="T514" s="12">
        <x:v>342775.8618895279</x:v>
      </x:c>
      <x:c r="U514" s="12">
        <x:v>22.75</x:v>
      </x:c>
      <x:c r="V514" s="12">
        <x:v>95</x:v>
      </x:c>
      <x:c r="W514" s="12">
        <x:f>NA()</x:f>
      </x:c>
    </x:row>
    <x:row r="515">
      <x:c r="A515">
        <x:v>365168</x:v>
      </x:c>
      <x:c r="B515" s="1">
        <x:v>44784.35064255335</x:v>
      </x:c>
      <x:c r="C515" s="6">
        <x:v>8.545165328333333</x:v>
      </x:c>
      <x:c r="D515" s="14" t="s">
        <x:v>94</x:v>
      </x:c>
      <x:c r="E515" s="15">
        <x:v>44771.47877003059</x:v>
      </x:c>
      <x:c r="F515" t="s">
        <x:v>99</x:v>
      </x:c>
      <x:c r="G515" s="6">
        <x:v>99.4382318559385</x:v>
      </x:c>
      <x:c r="H515" t="s">
        <x:v>97</x:v>
      </x:c>
      <x:c r="I515" s="6">
        <x:v>27.72319978679934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20.482</x:v>
      </x:c>
      <x:c r="S515" s="8">
        <x:v>69747.43529340894</x:v>
      </x:c>
      <x:c r="T515" s="12">
        <x:v>342757.44534348603</x:v>
      </x:c>
      <x:c r="U515" s="12">
        <x:v>22.75</x:v>
      </x:c>
      <x:c r="V515" s="12">
        <x:v>95</x:v>
      </x:c>
      <x:c r="W515" s="12">
        <x:f>NA()</x:f>
      </x:c>
    </x:row>
    <x:row r="516">
      <x:c r="A516">
        <x:v>365172</x:v>
      </x:c>
      <x:c r="B516" s="1">
        <x:v>44784.350654337446</x:v>
      </x:c>
      <x:c r="C516" s="6">
        <x:v>8.562134421666666</x:v>
      </x:c>
      <x:c r="D516" s="14" t="s">
        <x:v>94</x:v>
      </x:c>
      <x:c r="E516" s="15">
        <x:v>44771.47877003059</x:v>
      </x:c>
      <x:c r="F516" t="s">
        <x:v>99</x:v>
      </x:c>
      <x:c r="G516" s="6">
        <x:v>99.50834550583684</x:v>
      </x:c>
      <x:c r="H516" t="s">
        <x:v>97</x:v>
      </x:c>
      <x:c r="I516" s="6">
        <x:v>27.734113706685093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20.473</x:v>
      </x:c>
      <x:c r="S516" s="8">
        <x:v>69744.55234203448</x:v>
      </x:c>
      <x:c r="T516" s="12">
        <x:v>342756.57395925996</x:v>
      </x:c>
      <x:c r="U516" s="12">
        <x:v>22.75</x:v>
      </x:c>
      <x:c r="V516" s="12">
        <x:v>95</x:v>
      </x:c>
      <x:c r="W516" s="12">
        <x:f>NA()</x:f>
      </x:c>
    </x:row>
    <x:row r="517">
      <x:c r="A517">
        <x:v>365176</x:v>
      </x:c>
      <x:c r="B517" s="1">
        <x:v>44784.350666109094</x:v>
      </x:c>
      <x:c r="C517" s="6">
        <x:v>8.57908559</x:v>
      </x:c>
      <x:c r="D517" s="14" t="s">
        <x:v>94</x:v>
      </x:c>
      <x:c r="E517" s="15">
        <x:v>44771.47877003059</x:v>
      </x:c>
      <x:c r="F517" t="s">
        <x:v>99</x:v>
      </x:c>
      <x:c r="G517" s="6">
        <x:v>99.4745637211365</x:v>
      </x:c>
      <x:c r="H517" t="s">
        <x:v>97</x:v>
      </x:c>
      <x:c r="I517" s="6">
        <x:v>27.741359606984133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20.476</x:v>
      </x:c>
      <x:c r="S517" s="8">
        <x:v>69743.34691632859</x:v>
      </x:c>
      <x:c r="T517" s="12">
        <x:v>342755.5841251647</x:v>
      </x:c>
      <x:c r="U517" s="12">
        <x:v>22.75</x:v>
      </x:c>
      <x:c r="V517" s="12">
        <x:v>95</x:v>
      </x:c>
      <x:c r="W517" s="12">
        <x:f>NA()</x:f>
      </x:c>
    </x:row>
    <x:row r="518">
      <x:c r="A518">
        <x:v>365182</x:v>
      </x:c>
      <x:c r="B518" s="1">
        <x:v>44784.350677260096</x:v>
      </x:c>
      <x:c r="C518" s="6">
        <x:v>8.59514304</x:v>
      </x:c>
      <x:c r="D518" s="14" t="s">
        <x:v>94</x:v>
      </x:c>
      <x:c r="E518" s="15">
        <x:v>44771.47877003059</x:v>
      </x:c>
      <x:c r="F518" t="s">
        <x:v>99</x:v>
      </x:c>
      <x:c r="G518" s="6">
        <x:v>99.48623103402473</x:v>
      </x:c>
      <x:c r="H518" t="s">
        <x:v>97</x:v>
      </x:c>
      <x:c r="I518" s="6">
        <x:v>27.729152829609575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20.476</x:v>
      </x:c>
      <x:c r="S518" s="8">
        <x:v>69737.34943581956</x:v>
      </x:c>
      <x:c r="T518" s="12">
        <x:v>342752.41573997296</x:v>
      </x:c>
      <x:c r="U518" s="12">
        <x:v>22.75</x:v>
      </x:c>
      <x:c r="V518" s="12">
        <x:v>95</x:v>
      </x:c>
      <x:c r="W518" s="12">
        <x:f>NA()</x:f>
      </x:c>
    </x:row>
    <x:row r="519">
      <x:c r="A519">
        <x:v>365188</x:v>
      </x:c>
      <x:c r="B519" s="1">
        <x:v>44784.35068902162</x:v>
      </x:c>
      <x:c r="C519" s="6">
        <x:v>8.61207963</x:v>
      </x:c>
      <x:c r="D519" s="14" t="s">
        <x:v>94</x:v>
      </x:c>
      <x:c r="E519" s="15">
        <x:v>44771.47877003059</x:v>
      </x:c>
      <x:c r="F519" t="s">
        <x:v>99</x:v>
      </x:c>
      <x:c r="G519" s="6">
        <x:v>99.52342333237378</x:v>
      </x:c>
      <x:c r="H519" t="s">
        <x:v>97</x:v>
      </x:c>
      <x:c r="I519" s="6">
        <x:v>27.72770966674625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20.472</x:v>
      </x:c>
      <x:c r="S519" s="8">
        <x:v>69733.1493388334</x:v>
      </x:c>
      <x:c r="T519" s="12">
        <x:v>342761.3025420065</x:v>
      </x:c>
      <x:c r="U519" s="12">
        <x:v>22.75</x:v>
      </x:c>
      <x:c r="V519" s="12">
        <x:v>95</x:v>
      </x:c>
      <x:c r="W519" s="12">
        <x:f>NA()</x:f>
      </x:c>
    </x:row>
    <x:row r="520">
      <x:c r="A520">
        <x:v>365197</x:v>
      </x:c>
      <x:c r="B520" s="1">
        <x:v>44784.35070079539</x:v>
      </x:c>
      <x:c r="C520" s="6">
        <x:v>8.629033863333333</x:v>
      </x:c>
      <x:c r="D520" s="14" t="s">
        <x:v>94</x:v>
      </x:c>
      <x:c r="E520" s="15">
        <x:v>44771.47877003059</x:v>
      </x:c>
      <x:c r="F520" t="s">
        <x:v>99</x:v>
      </x:c>
      <x:c r="G520" s="6">
        <x:v>99.53031093981443</x:v>
      </x:c>
      <x:c r="H520" t="s">
        <x:v>97</x:v>
      </x:c>
      <x:c r="I520" s="6">
        <x:v>27.711143404162158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20.473</x:v>
      </x:c>
      <x:c r="S520" s="8">
        <x:v>69737.11266201352</x:v>
      </x:c>
      <x:c r="T520" s="12">
        <x:v>342774.2888810372</x:v>
      </x:c>
      <x:c r="U520" s="12">
        <x:v>22.75</x:v>
      </x:c>
      <x:c r="V520" s="12">
        <x:v>95</x:v>
      </x:c>
      <x:c r="W520" s="12">
        <x:f>NA()</x:f>
      </x:c>
    </x:row>
    <x:row r="521">
      <x:c r="A521">
        <x:v>365190</x:v>
      </x:c>
      <x:c r="B521" s="1">
        <x:v>44784.35071200017</x:v>
      </x:c>
      <x:c r="C521" s="6">
        <x:v>8.645168743333333</x:v>
      </x:c>
      <x:c r="D521" s="14" t="s">
        <x:v>94</x:v>
      </x:c>
      <x:c r="E521" s="15">
        <x:v>44771.47877003059</x:v>
      </x:c>
      <x:c r="F521" t="s">
        <x:v>99</x:v>
      </x:c>
      <x:c r="G521" s="6">
        <x:v>99.48840302630366</x:v>
      </x:c>
      <x:c r="H521" t="s">
        <x:v>97</x:v>
      </x:c>
      <x:c r="I521" s="6">
        <x:v>27.717517346693512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20.476999999999997</x:v>
      </x:c>
      <x:c r="S521" s="8">
        <x:v>69731.92514282375</x:v>
      </x:c>
      <x:c r="T521" s="12">
        <x:v>342767.31233320636</x:v>
      </x:c>
      <x:c r="U521" s="12">
        <x:v>22.75</x:v>
      </x:c>
      <x:c r="V521" s="12">
        <x:v>95</x:v>
      </x:c>
      <x:c r="W521" s="12">
        <x:f>NA()</x:f>
      </x:c>
    </x:row>
    <x:row r="522">
      <x:c r="A522">
        <x:v>365202</x:v>
      </x:c>
      <x:c r="B522" s="1">
        <x:v>44784.35072377456</x:v>
      </x:c>
      <x:c r="C522" s="6">
        <x:v>8.662123861666666</x:v>
      </x:c>
      <x:c r="D522" s="14" t="s">
        <x:v>94</x:v>
      </x:c>
      <x:c r="E522" s="15">
        <x:v>44771.47877003059</x:v>
      </x:c>
      <x:c r="F522" t="s">
        <x:v>99</x:v>
      </x:c>
      <x:c r="G522" s="6">
        <x:v>99.5204485012112</x:v>
      </x:c>
      <x:c r="H522" t="s">
        <x:v>97</x:v>
      </x:c>
      <x:c r="I522" s="6">
        <x:v>27.72145596817745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20.473</x:v>
      </x:c>
      <x:c r="S522" s="8">
        <x:v>69728.87370815131</x:v>
      </x:c>
      <x:c r="T522" s="12">
        <x:v>342761.0114573564</x:v>
      </x:c>
      <x:c r="U522" s="12">
        <x:v>22.75</x:v>
      </x:c>
      <x:c r="V522" s="12">
        <x:v>95</x:v>
      </x:c>
      <x:c r="W522" s="12">
        <x:f>NA()</x:f>
      </x:c>
    </x:row>
    <x:row r="523">
      <x:c r="A523">
        <x:v>365207</x:v>
      </x:c>
      <x:c r="B523" s="1">
        <x:v>44784.35073555145</x:v>
      </x:c>
      <x:c r="C523" s="6">
        <x:v>8.679082588333333</x:v>
      </x:c>
      <x:c r="D523" s="14" t="s">
        <x:v>94</x:v>
      </x:c>
      <x:c r="E523" s="15">
        <x:v>44771.47877003059</x:v>
      </x:c>
      <x:c r="F523" t="s">
        <x:v>99</x:v>
      </x:c>
      <x:c r="G523" s="6">
        <x:v>99.5015768201259</x:v>
      </x:c>
      <x:c r="H523" t="s">
        <x:v>97</x:v>
      </x:c>
      <x:c r="I523" s="6">
        <x:v>27.731828695727472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20.473999999999997</x:v>
      </x:c>
      <x:c r="S523" s="8">
        <x:v>69725.15440742945</x:v>
      </x:c>
      <x:c r="T523" s="12">
        <x:v>342763.9869292476</x:v>
      </x:c>
      <x:c r="U523" s="12">
        <x:v>22.75</x:v>
      </x:c>
      <x:c r="V523" s="12">
        <x:v>95</x:v>
      </x:c>
      <x:c r="W523" s="12">
        <x:f>NA()</x:f>
      </x:c>
    </x:row>
    <x:row r="524">
      <x:c r="A524">
        <x:v>365212</x:v>
      </x:c>
      <x:c r="B524" s="1">
        <x:v>44784.35074672727</x:v>
      </x:c>
      <x:c r="C524" s="6">
        <x:v>8.695175763333333</x:v>
      </x:c>
      <x:c r="D524" s="14" t="s">
        <x:v>94</x:v>
      </x:c>
      <x:c r="E524" s="15">
        <x:v>44771.47877003059</x:v>
      </x:c>
      <x:c r="F524" t="s">
        <x:v>99</x:v>
      </x:c>
      <x:c r="G524" s="6">
        <x:v>99.56411365601062</x:v>
      </x:c>
      <x:c r="H524" t="s">
        <x:v>97</x:v>
      </x:c>
      <x:c r="I524" s="6">
        <x:v>27.722628535771037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20.467999999999996</x:v>
      </x:c>
      <x:c r="S524" s="8">
        <x:v>69727.72655249444</x:v>
      </x:c>
      <x:c r="T524" s="12">
        <x:v>342768.32708874164</x:v>
      </x:c>
      <x:c r="U524" s="12">
        <x:v>22.75</x:v>
      </x:c>
      <x:c r="V524" s="12">
        <x:v>95</x:v>
      </x:c>
      <x:c r="W524" s="12">
        <x:f>NA()</x:f>
      </x:c>
    </x:row>
    <x:row r="525">
      <x:c r="A525">
        <x:v>365216</x:v>
      </x:c>
      <x:c r="B525" s="1">
        <x:v>44784.35075846823</x:v>
      </x:c>
      <x:c r="C525" s="6">
        <x:v>8.712082756666666</x:v>
      </x:c>
      <x:c r="D525" s="14" t="s">
        <x:v>94</x:v>
      </x:c>
      <x:c r="E525" s="15">
        <x:v>44771.47877003059</x:v>
      </x:c>
      <x:c r="F525" t="s">
        <x:v>99</x:v>
      </x:c>
      <x:c r="G525" s="6">
        <x:v>99.52592470094108</x:v>
      </x:c>
      <x:c r="H525" t="s">
        <x:v>97</x:v>
      </x:c>
      <x:c r="I525" s="6">
        <x:v>27.725093935638597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20.472</x:v>
      </x:c>
      <x:c r="S525" s="8">
        <x:v>69718.82627068725</x:v>
      </x:c>
      <x:c r="T525" s="12">
        <x:v>342772.2987448574</x:v>
      </x:c>
      <x:c r="U525" s="12">
        <x:v>22.75</x:v>
      </x:c>
      <x:c r="V525" s="12">
        <x:v>95</x:v>
      </x:c>
      <x:c r="W525" s="12">
        <x:f>NA()</x:f>
      </x:c>
    </x:row>
    <x:row r="526">
      <x:c r="A526">
        <x:v>365223</x:v>
      </x:c>
      <x:c r="B526" s="1">
        <x:v>44784.35077024694</x:v>
      </x:c>
      <x:c r="C526" s="6">
        <x:v>8.729044098333333</x:v>
      </x:c>
      <x:c r="D526" s="14" t="s">
        <x:v>94</x:v>
      </x:c>
      <x:c r="E526" s="15">
        <x:v>44771.47877003059</x:v>
      </x:c>
      <x:c r="F526" t="s">
        <x:v>99</x:v>
      </x:c>
      <x:c r="G526" s="6">
        <x:v>99.5444704702993</x:v>
      </x:c>
      <x:c r="H526" t="s">
        <x:v>97</x:v>
      </x:c>
      <x:c r="I526" s="6">
        <x:v>27.72443248671607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20.47</x:v>
      </x:c>
      <x:c r="S526" s="8">
        <x:v>69725.94219638825</x:v>
      </x:c>
      <x:c r="T526" s="12">
        <x:v>342776.1651518322</x:v>
      </x:c>
      <x:c r="U526" s="12">
        <x:v>22.75</x:v>
      </x:c>
      <x:c r="V526" s="12">
        <x:v>95</x:v>
      </x:c>
      <x:c r="W526" s="12">
        <x:f>NA()</x:f>
      </x:c>
    </x:row>
    <x:row r="527">
      <x:c r="A527">
        <x:v>365226</x:v>
      </x:c>
      <x:c r="B527" s="1">
        <x:v>44784.35078143012</x:v>
      </x:c>
      <x:c r="C527" s="6">
        <x:v>8.745147871666667</x:v>
      </x:c>
      <x:c r="D527" s="14" t="s">
        <x:v>94</x:v>
      </x:c>
      <x:c r="E527" s="15">
        <x:v>44771.47877003059</x:v>
      </x:c>
      <x:c r="F527" t="s">
        <x:v>99</x:v>
      </x:c>
      <x:c r="G527" s="6">
        <x:v>99.58240956457952</x:v>
      </x:c>
      <x:c r="H527" t="s">
        <x:v>97</x:v>
      </x:c>
      <x:c r="I527" s="6">
        <x:v>27.722237679860882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20.466</x:v>
      </x:c>
      <x:c r="S527" s="8">
        <x:v>69715.56004719541</x:v>
      </x:c>
      <x:c r="T527" s="12">
        <x:v>342756.3233659174</x:v>
      </x:c>
      <x:c r="U527" s="12">
        <x:v>22.75</x:v>
      </x:c>
      <x:c r="V527" s="12">
        <x:v>95</x:v>
      </x:c>
      <x:c r="W527" s="12">
        <x:f>NA()</x:f>
      </x:c>
    </x:row>
    <x:row r="528">
      <x:c r="A528">
        <x:v>365231</x:v>
      </x:c>
      <x:c r="B528" s="1">
        <x:v>44784.35079319807</x:v>
      </x:c>
      <x:c r="C528" s="6">
        <x:v>8.762093723333333</x:v>
      </x:c>
      <x:c r="D528" s="14" t="s">
        <x:v>94</x:v>
      </x:c>
      <x:c r="E528" s="15">
        <x:v>44771.47877003059</x:v>
      </x:c>
      <x:c r="F528" t="s">
        <x:v>99</x:v>
      </x:c>
      <x:c r="G528" s="6">
        <x:v>99.57084461784326</x:v>
      </x:c>
      <x:c r="H528" t="s">
        <x:v>97</x:v>
      </x:c>
      <x:c r="I528" s="6">
        <x:v>27.7155931363518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20.467999999999996</x:v>
      </x:c>
      <x:c r="S528" s="8">
        <x:v>69712.09281485515</x:v>
      </x:c>
      <x:c r="T528" s="12">
        <x:v>342764.9631891375</x:v>
      </x:c>
      <x:c r="U528" s="12">
        <x:v>22.75</x:v>
      </x:c>
      <x:c r="V528" s="12">
        <x:v>95</x:v>
      </x:c>
      <x:c r="W528" s="12">
        <x:f>NA()</x:f>
      </x:c>
    </x:row>
    <x:row r="529">
      <x:c r="A529">
        <x:v>365237</x:v>
      </x:c>
      <x:c r="B529" s="1">
        <x:v>44784.35080496526</x:v>
      </x:c>
      <x:c r="C529" s="6">
        <x:v>8.779038476666667</x:v>
      </x:c>
      <x:c r="D529" s="14" t="s">
        <x:v>94</x:v>
      </x:c>
      <x:c r="E529" s="15">
        <x:v>44771.47877003059</x:v>
      </x:c>
      <x:c r="F529" t="s">
        <x:v>99</x:v>
      </x:c>
      <x:c r="G529" s="6">
        <x:v>99.55547063825874</x:v>
      </x:c>
      <x:c r="H529" t="s">
        <x:v>97</x:v>
      </x:c>
      <x:c r="I529" s="6">
        <x:v>27.72229781153601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20.469</x:v>
      </x:c>
      <x:c r="S529" s="8">
        <x:v>69711.74025849631</x:v>
      </x:c>
      <x:c r="T529" s="12">
        <x:v>342769.6838639647</x:v>
      </x:c>
      <x:c r="U529" s="12">
        <x:v>22.75</x:v>
      </x:c>
      <x:c r="V529" s="12">
        <x:v>95</x:v>
      </x:c>
      <x:c r="W529" s="12">
        <x:f>NA()</x:f>
      </x:c>
    </x:row>
    <x:row r="530">
      <x:c r="A530">
        <x:v>365242</x:v>
      </x:c>
      <x:c r="B530" s="1">
        <x:v>44784.35081614066</x:v>
      </x:c>
      <x:c r="C530" s="6">
        <x:v>8.79513105</x:v>
      </x:c>
      <x:c r="D530" s="14" t="s">
        <x:v>94</x:v>
      </x:c>
      <x:c r="E530" s="15">
        <x:v>44771.47877003059</x:v>
      </x:c>
      <x:c r="F530" t="s">
        <x:v>99</x:v>
      </x:c>
      <x:c r="G530" s="6">
        <x:v>99.5316178591479</x:v>
      </x:c>
      <x:c r="H530" t="s">
        <x:v>97</x:v>
      </x:c>
      <x:c r="I530" s="6">
        <x:v>27.71914090002747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20.472</x:v>
      </x:c>
      <x:c r="S530" s="8">
        <x:v>69708.3371199674</x:v>
      </x:c>
      <x:c r="T530" s="12">
        <x:v>342771.25807103084</x:v>
      </x:c>
      <x:c r="U530" s="12">
        <x:v>22.75</x:v>
      </x:c>
      <x:c r="V530" s="12">
        <x:v>95</x:v>
      </x:c>
      <x:c r="W530" s="12">
        <x:f>NA()</x:f>
      </x:c>
    </x:row>
    <x:row r="531">
      <x:c r="A531">
        <x:v>365247</x:v>
      </x:c>
      <x:c r="B531" s="1">
        <x:v>44784.35082790252</x:v>
      </x:c>
      <x:c r="C531" s="6">
        <x:v>8.812068121666666</x:v>
      </x:c>
      <x:c r="D531" s="14" t="s">
        <x:v>94</x:v>
      </x:c>
      <x:c r="E531" s="15">
        <x:v>44771.47877003059</x:v>
      </x:c>
      <x:c r="F531" t="s">
        <x:v>99</x:v>
      </x:c>
      <x:c r="G531" s="6">
        <x:v>99.51961472496657</x:v>
      </x:c>
      <x:c r="H531" t="s">
        <x:v>97</x:v>
      </x:c>
      <x:c r="I531" s="6">
        <x:v>27.722327877374482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20.473</x:v>
      </x:c>
      <x:c r="S531" s="8">
        <x:v>69710.44859277403</x:v>
      </x:c>
      <x:c r="T531" s="12">
        <x:v>342777.1740802866</x:v>
      </x:c>
      <x:c r="U531" s="12">
        <x:v>22.75</x:v>
      </x:c>
      <x:c r="V531" s="12">
        <x:v>95</x:v>
      </x:c>
      <x:c r="W531" s="12">
        <x:f>NA()</x:f>
      </x:c>
    </x:row>
    <x:row r="532">
      <x:c r="A532">
        <x:v>365252</x:v>
      </x:c>
      <x:c r="B532" s="1">
        <x:v>44784.350839675964</x:v>
      </x:c>
      <x:c r="C532" s="6">
        <x:v>8.829021883333333</x:v>
      </x:c>
      <x:c r="D532" s="14" t="s">
        <x:v>94</x:v>
      </x:c>
      <x:c r="E532" s="15">
        <x:v>44771.47877003059</x:v>
      </x:c>
      <x:c r="F532" t="s">
        <x:v>99</x:v>
      </x:c>
      <x:c r="G532" s="6">
        <x:v>99.55837774096538</x:v>
      </x:c>
      <x:c r="H532" t="s">
        <x:v>97</x:v>
      </x:c>
      <x:c r="I532" s="6">
        <x:v>27.700530215391154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20.470999999999997</x:v>
      </x:c>
      <x:c r="S532" s="8">
        <x:v>69702.09460742272</x:v>
      </x:c>
      <x:c r="T532" s="12">
        <x:v>342768.1954713568</x:v>
      </x:c>
      <x:c r="U532" s="12">
        <x:v>22.75</x:v>
      </x:c>
      <x:c r="V532" s="12">
        <x:v>95</x:v>
      </x:c>
      <x:c r="W532" s="12">
        <x:f>NA()</x:f>
      </x:c>
    </x:row>
    <x:row r="533">
      <x:c r="A533">
        <x:v>365254</x:v>
      </x:c>
      <x:c r="B533" s="1">
        <x:v>44784.35085084613</x:v>
      </x:c>
      <x:c r="C533" s="6">
        <x:v>8.845106923333333</x:v>
      </x:c>
      <x:c r="D533" s="14" t="s">
        <x:v>94</x:v>
      </x:c>
      <x:c r="E533" s="15">
        <x:v>44771.47877003059</x:v>
      </x:c>
      <x:c r="F533" t="s">
        <x:v>99</x:v>
      </x:c>
      <x:c r="G533" s="6">
        <x:v>99.54004200779403</x:v>
      </x:c>
      <x:c r="H533" t="s">
        <x:v>97</x:v>
      </x:c>
      <x:c r="I533" s="6">
        <x:v>27.72906263191271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20.47</x:v>
      </x:c>
      <x:c r="S533" s="8">
        <x:v>69693.102567334</x:v>
      </x:c>
      <x:c r="T533" s="12">
        <x:v>342767.37777549983</x:v>
      </x:c>
      <x:c r="U533" s="12">
        <x:v>22.75</x:v>
      </x:c>
      <x:c r="V533" s="12">
        <x:v>95</x:v>
      </x:c>
      <x:c r="W533" s="12">
        <x:f>NA()</x:f>
      </x:c>
    </x:row>
    <x:row r="534">
      <x:c r="A534">
        <x:v>365261</x:v>
      </x:c>
      <x:c r="B534" s="1">
        <x:v>44784.350862610896</x:v>
      </x:c>
      <x:c r="C534" s="6">
        <x:v>8.862048191666666</x:v>
      </x:c>
      <x:c r="D534" s="14" t="s">
        <x:v>94</x:v>
      </x:c>
      <x:c r="E534" s="15">
        <x:v>44771.47877003059</x:v>
      </x:c>
      <x:c r="F534" t="s">
        <x:v>99</x:v>
      </x:c>
      <x:c r="G534" s="6">
        <x:v>99.5642149067652</x:v>
      </x:c>
      <x:c r="H534" t="s">
        <x:v>97</x:v>
      </x:c>
      <x:c r="I534" s="6">
        <x:v>27.731888827574494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20.467</x:v>
      </x:c>
      <x:c r="S534" s="8">
        <x:v>69691.25043750412</x:v>
      </x:c>
      <x:c r="T534" s="12">
        <x:v>342762.60066739004</x:v>
      </x:c>
      <x:c r="U534" s="12">
        <x:v>22.75</x:v>
      </x:c>
      <x:c r="V534" s="12">
        <x:v>95</x:v>
      </x:c>
      <x:c r="W534" s="12">
        <x:f>NA()</x:f>
      </x:c>
    </x:row>
    <x:row r="535">
      <x:c r="A535">
        <x:v>365267</x:v>
      </x:c>
      <x:c r="B535" s="1">
        <x:v>44784.35087435904</x:v>
      </x:c>
      <x:c r="C535" s="6">
        <x:v>8.878965526666667</x:v>
      </x:c>
      <x:c r="D535" s="14" t="s">
        <x:v>94</x:v>
      </x:c>
      <x:c r="E535" s="15">
        <x:v>44771.47877003059</x:v>
      </x:c>
      <x:c r="F535" t="s">
        <x:v>99</x:v>
      </x:c>
      <x:c r="G535" s="6">
        <x:v>99.48893265635641</x:v>
      </x:c>
      <x:c r="H535" t="s">
        <x:v>97</x:v>
      </x:c>
      <x:c r="I535" s="6">
        <x:v>27.726326636251542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20.476</x:v>
      </x:c>
      <x:c r="S535" s="8">
        <x:v>69679.34957783023</x:v>
      </x:c>
      <x:c r="T535" s="12">
        <x:v>342760.99498632783</x:v>
      </x:c>
      <x:c r="U535" s="12">
        <x:v>22.75</x:v>
      </x:c>
      <x:c r="V535" s="12">
        <x:v>95</x:v>
      </x:c>
      <x:c r="W535" s="12">
        <x:f>NA()</x:f>
      </x:c>
    </x:row>
    <x:row r="536">
      <x:c r="A536">
        <x:v>365272</x:v>
      </x:c>
      <x:c r="B536" s="1">
        <x:v>44784.350885641026</x:v>
      </x:c>
      <x:c r="C536" s="6">
        <x:v>8.895211575</x:v>
      </x:c>
      <x:c r="D536" s="14" t="s">
        <x:v>94</x:v>
      </x:c>
      <x:c r="E536" s="15">
        <x:v>44771.47877003059</x:v>
      </x:c>
      <x:c r="F536" t="s">
        <x:v>99</x:v>
      </x:c>
      <x:c r="G536" s="6">
        <x:v>99.56772390807599</x:v>
      </x:c>
      <x:c r="H536" t="s">
        <x:v>97</x:v>
      </x:c>
      <x:c r="I536" s="6">
        <x:v>27.728220786855672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20.467</x:v>
      </x:c>
      <x:c r="S536" s="8">
        <x:v>69680.71535588274</x:v>
      </x:c>
      <x:c r="T536" s="12">
        <x:v>342755.5468639322</x:v>
      </x:c>
      <x:c r="U536" s="12">
        <x:v>22.75</x:v>
      </x:c>
      <x:c r="V536" s="12">
        <x:v>95</x:v>
      </x:c>
      <x:c r="W536" s="12">
        <x:f>NA()</x:f>
      </x:c>
    </x:row>
    <x:row r="537">
      <x:c r="A537">
        <x:v>365278</x:v>
      </x:c>
      <x:c r="B537" s="1">
        <x:v>44784.35089739377</x:v>
      </x:c>
      <x:c r="C537" s="6">
        <x:v>8.912135531666667</x:v>
      </x:c>
      <x:c r="D537" s="14" t="s">
        <x:v>94</x:v>
      </x:c>
      <x:c r="E537" s="15">
        <x:v>44771.47877003059</x:v>
      </x:c>
      <x:c r="F537" t="s">
        <x:v>99</x:v>
      </x:c>
      <x:c r="G537" s="6">
        <x:v>99.58045334452757</x:v>
      </x:c>
      <x:c r="H537" t="s">
        <x:v>97</x:v>
      </x:c>
      <x:c r="I537" s="6">
        <x:v>27.724282157433663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20.466</x:v>
      </x:c>
      <x:c r="S537" s="8">
        <x:v>69674.54426619296</x:v>
      </x:c>
      <x:c r="T537" s="12">
        <x:v>342758.11784737295</x:v>
      </x:c>
      <x:c r="U537" s="12">
        <x:v>22.75</x:v>
      </x:c>
      <x:c r="V537" s="12">
        <x:v>95</x:v>
      </x:c>
      <x:c r="W537" s="12">
        <x:f>NA()</x:f>
      </x:c>
    </x:row>
    <x:row r="538">
      <x:c r="A538">
        <x:v>365282</x:v>
      </x:c>
      <x:c r="B538" s="1">
        <x:v>44784.35090915557</x:v>
      </x:c>
      <x:c r="C538" s="6">
        <x:v>8.929072515</x:v>
      </x:c>
      <x:c r="D538" s="14" t="s">
        <x:v>94</x:v>
      </x:c>
      <x:c r="E538" s="15">
        <x:v>44771.47877003059</x:v>
      </x:c>
      <x:c r="F538" t="s">
        <x:v>99</x:v>
      </x:c>
      <x:c r="G538" s="6">
        <x:v>99.54613935562527</x:v>
      </x:c>
      <x:c r="H538" t="s">
        <x:v>97</x:v>
      </x:c>
      <x:c r="I538" s="6">
        <x:v>27.741419739002595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20.467999999999996</x:v>
      </x:c>
      <x:c r="S538" s="8">
        <x:v>69676.23629789536</x:v>
      </x:c>
      <x:c r="T538" s="12">
        <x:v>342760.32276972564</x:v>
      </x:c>
      <x:c r="U538" s="12">
        <x:v>22.75</x:v>
      </x:c>
      <x:c r="V538" s="12">
        <x:v>95</x:v>
      </x:c>
      <x:c r="W538" s="12">
        <x:f>NA()</x:f>
      </x:c>
    </x:row>
    <x:row r="539">
      <x:c r="A539">
        <x:v>365287</x:v>
      </x:c>
      <x:c r="B539" s="1">
        <x:v>44784.35092033112</x:v>
      </x:c>
      <x:c r="C539" s="6">
        <x:v>8.945165316666667</x:v>
      </x:c>
      <x:c r="D539" s="14" t="s">
        <x:v>94</x:v>
      </x:c>
      <x:c r="E539" s="15">
        <x:v>44771.47877003059</x:v>
      </x:c>
      <x:c r="F539" t="s">
        <x:v>99</x:v>
      </x:c>
      <x:c r="G539" s="6">
        <x:v>99.62225399219524</x:v>
      </x:c>
      <x:c r="H539" t="s">
        <x:v>97</x:v>
      </x:c>
      <x:c r="I539" s="6">
        <x:v>27.72743907377844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20.461</x:v>
      </x:c>
      <x:c r="S539" s="8">
        <x:v>69674.89892910104</x:v>
      </x:c>
      <x:c r="T539" s="12">
        <x:v>342741.7845859027</x:v>
      </x:c>
      <x:c r="U539" s="12">
        <x:v>22.75</x:v>
      </x:c>
      <x:c r="V539" s="12">
        <x:v>95</x:v>
      </x:c>
      <x:c r="W539" s="12">
        <x:f>NA()</x:f>
      </x:c>
    </x:row>
    <x:row r="540">
      <x:c r="A540">
        <x:v>365293</x:v>
      </x:c>
      <x:c r="B540" s="1">
        <x:v>44784.350932091555</x:v>
      </x:c>
      <x:c r="C540" s="6">
        <x:v>8.962100341666666</x:v>
      </x:c>
      <x:c r="D540" s="14" t="s">
        <x:v>94</x:v>
      </x:c>
      <x:c r="E540" s="15">
        <x:v>44771.47877003059</x:v>
      </x:c>
      <x:c r="F540" t="s">
        <x:v>99</x:v>
      </x:c>
      <x:c r="G540" s="6">
        <x:v>99.62880380445223</x:v>
      </x:c>
      <x:c r="H540" t="s">
        <x:v>97</x:v>
      </x:c>
      <x:c r="I540" s="6">
        <x:v>27.72996460899276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20.46</x:v>
      </x:c>
      <x:c r="S540" s="8">
        <x:v>69670.12704643236</x:v>
      </x:c>
      <x:c r="T540" s="12">
        <x:v>342733.5373797897</x:v>
      </x:c>
      <x:c r="U540" s="12">
        <x:v>22.75</x:v>
      </x:c>
      <x:c r="V540" s="12">
        <x:v>95</x:v>
      </x:c>
      <x:c r="W540" s="12">
        <x:f>NA()</x:f>
      </x:c>
    </x:row>
    <x:row r="541">
      <x:c r="A541">
        <x:v>365298</x:v>
      </x:c>
      <x:c r="B541" s="1">
        <x:v>44784.350943862206</x:v>
      </x:c>
      <x:c r="C541" s="6">
        <x:v>8.979050076666667</x:v>
      </x:c>
      <x:c r="D541" s="14" t="s">
        <x:v>94</x:v>
      </x:c>
      <x:c r="E541" s="15">
        <x:v>44771.47877003059</x:v>
      </x:c>
      <x:c r="F541" t="s">
        <x:v>99</x:v>
      </x:c>
      <x:c r="G541" s="6">
        <x:v>99.62336462659366</x:v>
      </x:c>
      <x:c r="H541" t="s">
        <x:v>97</x:v>
      </x:c>
      <x:c r="I541" s="6">
        <x:v>27.735647070173854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20.46</x:v>
      </x:c>
      <x:c r="S541" s="8">
        <x:v>69670.08577256536</x:v>
      </x:c>
      <x:c r="T541" s="12">
        <x:v>342755.426016326</x:v>
      </x:c>
      <x:c r="U541" s="12">
        <x:v>22.75</x:v>
      </x:c>
      <x:c r="V541" s="12">
        <x:v>95</x:v>
      </x:c>
      <x:c r="W541" s="12">
        <x:f>NA()</x:f>
      </x:c>
    </x:row>
    <x:row r="542">
      <x:c r="A542">
        <x:v>365300</x:v>
      </x:c>
      <x:c r="B542" s="1">
        <x:v>44784.35095503665</x:v>
      </x:c>
      <x:c r="C542" s="6">
        <x:v>8.995141276666667</x:v>
      </x:c>
      <x:c r="D542" s="14" t="s">
        <x:v>94</x:v>
      </x:c>
      <x:c r="E542" s="15">
        <x:v>44771.47877003059</x:v>
      </x:c>
      <x:c r="F542" t="s">
        <x:v>99</x:v>
      </x:c>
      <x:c r="G542" s="6">
        <x:v>99.59420731562986</x:v>
      </x:c>
      <x:c r="H542" t="s">
        <x:v>97</x:v>
      </x:c>
      <x:c r="I542" s="6">
        <x:v>27.728641709357817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20.464</x:v>
      </x:c>
      <x:c r="S542" s="8">
        <x:v>69667.58742054166</x:v>
      </x:c>
      <x:c r="T542" s="12">
        <x:v>342747.6478843473</x:v>
      </x:c>
      <x:c r="U542" s="12">
        <x:v>22.75</x:v>
      </x:c>
      <x:c r="V542" s="12">
        <x:v>95</x:v>
      </x:c>
      <x:c r="W542" s="12">
        <x:f>NA()</x:f>
      </x:c>
    </x:row>
    <x:row r="543">
      <x:c r="A543">
        <x:v>365307</x:v>
      </x:c>
      <x:c r="B543" s="1">
        <x:v>44784.35096681025</x:v>
      </x:c>
      <x:c r="C543" s="6">
        <x:v>9.012095255</x:v>
      </x:c>
      <x:c r="D543" s="14" t="s">
        <x:v>94</x:v>
      </x:c>
      <x:c r="E543" s="15">
        <x:v>44771.47877003059</x:v>
      </x:c>
      <x:c r="F543" t="s">
        <x:v>99</x:v>
      </x:c>
      <x:c r="G543" s="6">
        <x:v>99.61855392211855</x:v>
      </x:c>
      <x:c r="H543" t="s">
        <x:v>97</x:v>
      </x:c>
      <x:c r="I543" s="6">
        <x:v>27.721937021499798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20.461999999999996</x:v>
      </x:c>
      <x:c r="S543" s="8">
        <x:v>69666.29189891867</x:v>
      </x:c>
      <x:c r="T543" s="12">
        <x:v>342738.96174859675</x:v>
      </x:c>
      <x:c r="U543" s="12">
        <x:v>22.75</x:v>
      </x:c>
      <x:c r="V543" s="12">
        <x:v>95</x:v>
      </x:c>
      <x:c r="W543" s="12">
        <x:f>NA()</x:f>
      </x:c>
    </x:row>
    <x:row r="544">
      <x:c r="A544">
        <x:v>365313</x:v>
      </x:c>
      <x:c r="B544" s="1">
        <x:v>44784.3509785916</x:v>
      </x:c>
      <x:c r="C544" s="6">
        <x:v>9.029060405</x:v>
      </x:c>
      <x:c r="D544" s="14" t="s">
        <x:v>94</x:v>
      </x:c>
      <x:c r="E544" s="15">
        <x:v>44771.47877003059</x:v>
      </x:c>
      <x:c r="F544" t="s">
        <x:v>99</x:v>
      </x:c>
      <x:c r="G544" s="6">
        <x:v>99.63998832263806</x:v>
      </x:c>
      <x:c r="H544" t="s">
        <x:v>97</x:v>
      </x:c>
      <x:c r="I544" s="6">
        <x:v>27.727649534973807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20.458999999999996</x:v>
      </x:c>
      <x:c r="S544" s="8">
        <x:v>69667.38207960482</x:v>
      </x:c>
      <x:c r="T544" s="12">
        <x:v>342743.88227828545</x:v>
      </x:c>
      <x:c r="U544" s="12">
        <x:v>22.75</x:v>
      </x:c>
      <x:c r="V544" s="12">
        <x:v>95</x:v>
      </x:c>
      <x:c r="W544" s="12">
        <x:f>NA()</x:f>
      </x:c>
    </x:row>
    <x:row r="545">
      <x:c r="A545">
        <x:v>365318</x:v>
      </x:c>
      <x:c r="B545" s="1">
        <x:v>44784.35098975172</x:v>
      </x:c>
      <x:c r="C545" s="6">
        <x:v>9.045130983333333</x:v>
      </x:c>
      <x:c r="D545" s="14" t="s">
        <x:v>94</x:v>
      </x:c>
      <x:c r="E545" s="15">
        <x:v>44771.47877003059</x:v>
      </x:c>
      <x:c r="F545" t="s">
        <x:v>99</x:v>
      </x:c>
      <x:c r="G545" s="6">
        <x:v>99.61309896799368</x:v>
      </x:c>
      <x:c r="H545" t="s">
        <x:v>97</x:v>
      </x:c>
      <x:c r="I545" s="6">
        <x:v>27.71826899165808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20.463</x:v>
      </x:c>
      <x:c r="S545" s="8">
        <x:v>69658.26104711612</x:v>
      </x:c>
      <x:c r="T545" s="12">
        <x:v>342726.7610366414</x:v>
      </x:c>
      <x:c r="U545" s="12">
        <x:v>22.75</x:v>
      </x:c>
      <x:c r="V545" s="12">
        <x:v>95</x:v>
      </x:c>
      <x:c r="W545" s="12">
        <x:f>NA()</x:f>
      </x:c>
    </x:row>
    <x:row r="546">
      <x:c r="A546">
        <x:v>365322</x:v>
      </x:c>
      <x:c r="B546" s="1">
        <x:v>44784.35100152026</x:v>
      </x:c>
      <x:c r="C546" s="6">
        <x:v>9.062077666666667</x:v>
      </x:c>
      <x:c r="D546" s="14" t="s">
        <x:v>94</x:v>
      </x:c>
      <x:c r="E546" s="15">
        <x:v>44771.47877003059</x:v>
      </x:c>
      <x:c r="F546" t="s">
        <x:v>99</x:v>
      </x:c>
      <x:c r="G546" s="6">
        <x:v>99.63447373587594</x:v>
      </x:c>
      <x:c r="H546" t="s">
        <x:v>97</x:v>
      </x:c>
      <x:c r="I546" s="6">
        <x:v>27.724041630595366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20.46</x:v>
      </x:c>
      <x:c r="S546" s="8">
        <x:v>69653.95401995267</x:v>
      </x:c>
      <x:c r="T546" s="12">
        <x:v>342744.38836014085</x:v>
      </x:c>
      <x:c r="U546" s="12">
        <x:v>22.75</x:v>
      </x:c>
      <x:c r="V546" s="12">
        <x:v>95</x:v>
      </x:c>
      <x:c r="W546" s="12">
        <x:f>NA()</x:f>
      </x:c>
    </x:row>
    <x:row r="547">
      <x:c r="A547">
        <x:v>365327</x:v>
      </x:c>
      <x:c r="B547" s="1">
        <x:v>44784.351013280735</x:v>
      </x:c>
      <x:c r="C547" s="6">
        <x:v>9.07901275</x:v>
      </x:c>
      <x:c r="D547" s="14" t="s">
        <x:v>94</x:v>
      </x:c>
      <x:c r="E547" s="15">
        <x:v>44771.47877003059</x:v>
      </x:c>
      <x:c r="F547" t="s">
        <x:v>99</x:v>
      </x:c>
      <x:c r="G547" s="6">
        <x:v>99.63818682333327</x:v>
      </x:c>
      <x:c r="H547" t="s">
        <x:v>97</x:v>
      </x:c>
      <x:c r="I547" s="6">
        <x:v>27.72016313771519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20.46</x:v>
      </x:c>
      <x:c r="S547" s="8">
        <x:v>69655.48484544115</x:v>
      </x:c>
      <x:c r="T547" s="12">
        <x:v>342750.9988517168</x:v>
      </x:c>
      <x:c r="U547" s="12">
        <x:v>22.75</x:v>
      </x:c>
      <x:c r="V547" s="12">
        <x:v>95</x:v>
      </x:c>
      <x:c r="W547" s="12">
        <x:f>NA()</x:f>
      </x:c>
    </x:row>
    <x:row r="548">
      <x:c r="A548">
        <x:v>365333</x:v>
      </x:c>
      <x:c r="B548" s="1">
        <x:v>44784.3510244595</x:v>
      </x:c>
      <x:c r="C548" s="6">
        <x:v>9.095110173333333</x:v>
      </x:c>
      <x:c r="D548" s="14" t="s">
        <x:v>94</x:v>
      </x:c>
      <x:c r="E548" s="15">
        <x:v>44771.47877003059</x:v>
      </x:c>
      <x:c r="F548" t="s">
        <x:v>99</x:v>
      </x:c>
      <x:c r="G548" s="6">
        <x:v>99.71996469322038</x:v>
      </x:c>
      <x:c r="H548" t="s">
        <x:v>97</x:v>
      </x:c>
      <x:c r="I548" s="6">
        <x:v>27.709730314767967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20.451999999999998</x:v>
      </x:c>
      <x:c r="S548" s="8">
        <x:v>69652.34390982105</x:v>
      </x:c>
      <x:c r="T548" s="12">
        <x:v>342738.41986294487</x:v>
      </x:c>
      <x:c r="U548" s="12">
        <x:v>22.75</x:v>
      </x:c>
      <x:c r="V548" s="12">
        <x:v>95</x:v>
      </x:c>
      <x:c r="W548" s="12">
        <x:f>NA()</x:f>
      </x:c>
    </x:row>
    <x:row r="549">
      <x:c r="A549">
        <x:v>365338</x:v>
      </x:c>
      <x:c r="B549" s="1">
        <x:v>44784.35103622904</x:v>
      </x:c>
      <x:c r="C549" s="6">
        <x:v>9.112058311666667</x:v>
      </x:c>
      <x:c r="D549" s="14" t="s">
        <x:v>94</x:v>
      </x:c>
      <x:c r="E549" s="15">
        <x:v>44771.47877003059</x:v>
      </x:c>
      <x:c r="F549" t="s">
        <x:v>99</x:v>
      </x:c>
      <x:c r="G549" s="6">
        <x:v>99.61501425265506</x:v>
      </x:c>
      <x:c r="H549" t="s">
        <x:v>97</x:v>
      </x:c>
      <x:c r="I549" s="6">
        <x:v>27.725635121217692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20.461999999999996</x:v>
      </x:c>
      <x:c r="S549" s="8">
        <x:v>69643.91824080783</x:v>
      </x:c>
      <x:c r="T549" s="12">
        <x:v>342745.1439033996</x:v>
      </x:c>
      <x:c r="U549" s="12">
        <x:v>22.75</x:v>
      </x:c>
      <x:c r="V549" s="12">
        <x:v>95</x:v>
      </x:c>
      <x:c r="W549" s="12">
        <x:f>NA()</x:f>
      </x:c>
    </x:row>
    <x:row r="550">
      <x:c r="A550">
        <x:v>365341</x:v>
      </x:c>
      <x:c r="B550" s="1">
        <x:v>44784.35104799448</x:v>
      </x:c>
      <x:c r="C550" s="6">
        <x:v>9.12900055</x:v>
      </x:c>
      <x:c r="D550" s="14" t="s">
        <x:v>94</x:v>
      </x:c>
      <x:c r="E550" s="15">
        <x:v>44771.47877003059</x:v>
      </x:c>
      <x:c r="F550" t="s">
        <x:v>99</x:v>
      </x:c>
      <x:c r="G550" s="6">
        <x:v>99.66119314095909</x:v>
      </x:c>
      <x:c r="H550" t="s">
        <x:v>97</x:v>
      </x:c>
      <x:c r="I550" s="6">
        <x:v>27.71487155775776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20.458</x:v>
      </x:c>
      <x:c r="S550" s="8">
        <x:v>69641.50228610271</x:v>
      </x:c>
      <x:c r="T550" s="12">
        <x:v>342750.9776545349</x:v>
      </x:c>
      <x:c r="U550" s="12">
        <x:v>22.75</x:v>
      </x:c>
      <x:c r="V550" s="12">
        <x:v>95</x:v>
      </x:c>
      <x:c r="W550" s="12">
        <x:f>NA()</x:f>
      </x:c>
    </x:row>
    <x:row r="551">
      <x:c r="A551">
        <x:v>365348</x:v>
      </x:c>
      <x:c r="B551" s="1">
        <x:v>44784.351059184744</x:v>
      </x:c>
      <x:c r="C551" s="6">
        <x:v>9.14511452</x:v>
      </x:c>
      <x:c r="D551" s="14" t="s">
        <x:v>94</x:v>
      </x:c>
      <x:c r="E551" s="15">
        <x:v>44771.47877003059</x:v>
      </x:c>
      <x:c r="F551" t="s">
        <x:v>99</x:v>
      </x:c>
      <x:c r="G551" s="6">
        <x:v>99.680934846954</x:v>
      </x:c>
      <x:c r="H551" t="s">
        <x:v>97</x:v>
      </x:c>
      <x:c r="I551" s="6">
        <x:v>27.703626978052398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20.457</x:v>
      </x:c>
      <x:c r="S551" s="8">
        <x:v>69638.47609845545</x:v>
      </x:c>
      <x:c r="T551" s="12">
        <x:v>342738.26108504453</x:v>
      </x:c>
      <x:c r="U551" s="12">
        <x:v>22.75</x:v>
      </x:c>
      <x:c r="V551" s="12">
        <x:v>95</x:v>
      </x:c>
      <x:c r="W551" s="12">
        <x:f>NA()</x:f>
      </x:c>
    </x:row>
    <x:row r="552">
      <x:c r="A552">
        <x:v>365353</x:v>
      </x:c>
      <x:c r="B552" s="1">
        <x:v>44784.35107094991</x:v>
      </x:c>
      <x:c r="C552" s="6">
        <x:v>9.162056368333333</x:v>
      </x:c>
      <x:c r="D552" s="14" t="s">
        <x:v>94</x:v>
      </x:c>
      <x:c r="E552" s="15">
        <x:v>44771.47877003059</x:v>
      </x:c>
      <x:c r="F552" t="s">
        <x:v>99</x:v>
      </x:c>
      <x:c r="G552" s="6">
        <x:v>99.68498346054068</x:v>
      </x:c>
      <x:c r="H552" t="s">
        <x:v>97</x:v>
      </x:c>
      <x:c r="I552" s="6">
        <x:v>27.70876821169213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20.455999999999996</x:v>
      </x:c>
      <x:c r="S552" s="8">
        <x:v>69633.22949058874</x:v>
      </x:c>
      <x:c r="T552" s="12">
        <x:v>342747.96689176286</x:v>
      </x:c>
      <x:c r="U552" s="12">
        <x:v>22.75</x:v>
      </x:c>
      <x:c r="V552" s="12">
        <x:v>95</x:v>
      </x:c>
      <x:c r="W552" s="12">
        <x:f>NA()</x:f>
      </x:c>
    </x:row>
    <x:row r="553">
      <x:c r="A553">
        <x:v>365356</x:v>
      </x:c>
      <x:c r="B553" s="1">
        <x:v>44784.351082706686</x:v>
      </x:c>
      <x:c r="C553" s="6">
        <x:v>9.178986121666666</x:v>
      </x:c>
      <x:c r="D553" s="14" t="s">
        <x:v>94</x:v>
      </x:c>
      <x:c r="E553" s="15">
        <x:v>44771.47877003059</x:v>
      </x:c>
      <x:c r="F553" t="s">
        <x:v>99</x:v>
      </x:c>
      <x:c r="G553" s="6">
        <x:v>99.62211009910641</x:v>
      </x:c>
      <x:c r="H553" t="s">
        <x:v>97</x:v>
      </x:c>
      <x:c r="I553" s="6">
        <x:v>27.727589403202273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20.461</x:v>
      </x:c>
      <x:c r="S553" s="8">
        <x:v>69629.64688563418</x:v>
      </x:c>
      <x:c r="T553" s="12">
        <x:v>342750.8767423031</x:v>
      </x:c>
      <x:c r="U553" s="12">
        <x:v>22.75</x:v>
      </x:c>
      <x:c r="V553" s="12">
        <x:v>95</x:v>
      </x:c>
      <x:c r="W553" s="12">
        <x:f>NA()</x:f>
      </x:c>
    </x:row>
    <x:row r="554">
      <x:c r="A554">
        <x:v>365360</x:v>
      </x:c>
      <x:c r="B554" s="1">
        <x:v>44784.3510938793</x:v>
      </x:c>
      <x:c r="C554" s="6">
        <x:v>9.195074683333333</x:v>
      </x:c>
      <x:c r="D554" s="14" t="s">
        <x:v>94</x:v>
      </x:c>
      <x:c r="E554" s="15">
        <x:v>44771.47877003059</x:v>
      </x:c>
      <x:c r="F554" t="s">
        <x:v>99</x:v>
      </x:c>
      <x:c r="G554" s="6">
        <x:v>99.62139063882783</x:v>
      </x:c>
      <x:c r="H554" t="s">
        <x:v>97</x:v>
      </x:c>
      <x:c r="I554" s="6">
        <x:v>27.72834105042284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20.461</x:v>
      </x:c>
      <x:c r="S554" s="8">
        <x:v>69622.05342369675</x:v>
      </x:c>
      <x:c r="T554" s="12">
        <x:v>342749.23308101046</x:v>
      </x:c>
      <x:c r="U554" s="12">
        <x:v>22.75</x:v>
      </x:c>
      <x:c r="V554" s="12">
        <x:v>95</x:v>
      </x:c>
      <x:c r="W554" s="12">
        <x:f>NA()</x:f>
      </x:c>
    </x:row>
    <x:row r="555">
      <x:c r="A555">
        <x:v>365366</x:v>
      </x:c>
      <x:c r="B555" s="1">
        <x:v>44784.35110564423</x:v>
      </x:c>
      <x:c r="C555" s="6">
        <x:v>9.212016196666667</x:v>
      </x:c>
      <x:c r="D555" s="14" t="s">
        <x:v>94</x:v>
      </x:c>
      <x:c r="E555" s="15">
        <x:v>44771.47877003059</x:v>
      </x:c>
      <x:c r="F555" t="s">
        <x:v>99</x:v>
      </x:c>
      <x:c r="G555" s="6">
        <x:v>99.66160253135993</x:v>
      </x:c>
      <x:c r="H555" t="s">
        <x:v>97</x:v>
      </x:c>
      <x:c r="I555" s="6">
        <x:v>27.733181662553307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20.455999999999996</x:v>
      </x:c>
      <x:c r="S555" s="8">
        <x:v>69619.78669730449</x:v>
      </x:c>
      <x:c r="T555" s="12">
        <x:v>342746.24768310454</x:v>
      </x:c>
      <x:c r="U555" s="12">
        <x:v>22.75</x:v>
      </x:c>
      <x:c r="V555" s="12">
        <x:v>95</x:v>
      </x:c>
      <x:c r="W555" s="12">
        <x:f>NA()</x:f>
      </x:c>
    </x:row>
    <x:row r="556">
      <x:c r="A556">
        <x:v>365372</x:v>
      </x:c>
      <x:c r="B556" s="1">
        <x:v>44784.351117413615</x:v>
      </x:c>
      <x:c r="C556" s="6">
        <x:v>9.228964101666667</x:v>
      </x:c>
      <x:c r="D556" s="14" t="s">
        <x:v>94</x:v>
      </x:c>
      <x:c r="E556" s="15">
        <x:v>44771.47877003059</x:v>
      </x:c>
      <x:c r="F556" t="s">
        <x:v>99</x:v>
      </x:c>
      <x:c r="G556" s="6">
        <x:v>99.71304088063461</x:v>
      </x:c>
      <x:c r="H556" t="s">
        <x:v>97</x:v>
      </x:c>
      <x:c r="I556" s="6">
        <x:v>27.726326636251542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20.451</x:v>
      </x:c>
      <x:c r="S556" s="8">
        <x:v>69623.75026841191</x:v>
      </x:c>
      <x:c r="T556" s="12">
        <x:v>342742.3794452566</x:v>
      </x:c>
      <x:c r="U556" s="12">
        <x:v>22.75</x:v>
      </x:c>
      <x:c r="V556" s="12">
        <x:v>95</x:v>
      </x:c>
      <x:c r="W556" s="12">
        <x:f>NA()</x:f>
      </x:c>
    </x:row>
    <x:row r="557">
      <x:c r="A557">
        <x:v>365378</x:v>
      </x:c>
      <x:c r="B557" s="1">
        <x:v>44784.35112859792</x:v>
      </x:c>
      <x:c r="C557" s="6">
        <x:v>9.245069498333333</x:v>
      </x:c>
      <x:c r="D557" s="14" t="s">
        <x:v>94</x:v>
      </x:c>
      <x:c r="E557" s="15">
        <x:v>44771.47877003059</x:v>
      </x:c>
      <x:c r="F557" t="s">
        <x:v>99</x:v>
      </x:c>
      <x:c r="G557" s="6">
        <x:v>99.681729166101</x:v>
      </x:c>
      <x:c r="H557" t="s">
        <x:v>97</x:v>
      </x:c>
      <x:c r="I557" s="6">
        <x:v>27.712165639413342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20.455999999999996</x:v>
      </x:c>
      <x:c r="S557" s="8">
        <x:v>69616.96872101813</x:v>
      </x:c>
      <x:c r="T557" s="12">
        <x:v>342737.02906640474</x:v>
      </x:c>
      <x:c r="U557" s="12">
        <x:v>22.75</x:v>
      </x:c>
      <x:c r="V557" s="12">
        <x:v>95</x:v>
      </x:c>
      <x:c r="W557" s="12">
        <x:f>NA()</x:f>
      </x:c>
    </x:row>
    <x:row r="558">
      <x:c r="A558">
        <x:v>365382</x:v>
      </x:c>
      <x:c r="B558" s="1">
        <x:v>44784.351140361665</x:v>
      </x:c>
      <x:c r="C558" s="6">
        <x:v>9.262009306666666</x:v>
      </x:c>
      <x:c r="D558" s="14" t="s">
        <x:v>94</x:v>
      </x:c>
      <x:c r="E558" s="15">
        <x:v>44771.47877003059</x:v>
      </x:c>
      <x:c r="F558" t="s">
        <x:v>99</x:v>
      </x:c>
      <x:c r="G558" s="6">
        <x:v>99.69474246178444</x:v>
      </x:c>
      <x:c r="H558" t="s">
        <x:v>97</x:v>
      </x:c>
      <x:c r="I558" s="6">
        <x:v>27.72668742676069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20.452999999999996</x:v>
      </x:c>
      <x:c r="S558" s="8">
        <x:v>69619.45339945283</x:v>
      </x:c>
      <x:c r="T558" s="12">
        <x:v>342734.92129632743</x:v>
      </x:c>
      <x:c r="U558" s="12">
        <x:v>22.75</x:v>
      </x:c>
      <x:c r="V558" s="12">
        <x:v>95</x:v>
      </x:c>
      <x:c r="W558" s="12">
        <x:f>NA()</x:f>
      </x:c>
    </x:row>
    <x:row r="559">
      <x:c r="A559">
        <x:v>365388</x:v>
      </x:c>
      <x:c r="B559" s="1">
        <x:v>44784.35115213953</x:v>
      </x:c>
      <x:c r="C559" s="6">
        <x:v>9.278969416666667</x:v>
      </x:c>
      <x:c r="D559" s="14" t="s">
        <x:v>94</x:v>
      </x:c>
      <x:c r="E559" s="15">
        <x:v>44771.47877003059</x:v>
      </x:c>
      <x:c r="F559" t="s">
        <x:v>99</x:v>
      </x:c>
      <x:c r="G559" s="6">
        <x:v>99.72338256083664</x:v>
      </x:c>
      <x:c r="H559" t="s">
        <x:v>97</x:v>
      </x:c>
      <x:c r="I559" s="6">
        <x:v>27.71553300479627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20.451</x:v>
      </x:c>
      <x:c r="S559" s="8">
        <x:v>69620.03191434915</x:v>
      </x:c>
      <x:c r="T559" s="12">
        <x:v>342748.9749220556</x:v>
      </x:c>
      <x:c r="U559" s="12">
        <x:v>22.75</x:v>
      </x:c>
      <x:c r="V559" s="12">
        <x:v>95</x:v>
      </x:c>
      <x:c r="W559" s="12">
        <x:f>NA()</x:f>
      </x:c>
    </x:row>
    <x:row r="560">
      <x:c r="A560">
        <x:v>365393</x:v>
      </x:c>
      <x:c r="B560" s="1">
        <x:v>44784.35116331843</x:v>
      </x:c>
      <x:c r="C560" s="6">
        <x:v>9.295067048333333</x:v>
      </x:c>
      <x:c r="D560" s="14" t="s">
        <x:v>94</x:v>
      </x:c>
      <x:c r="E560" s="15">
        <x:v>44771.47877003059</x:v>
      </x:c>
      <x:c r="F560" t="s">
        <x:v>99</x:v>
      </x:c>
      <x:c r="G560" s="6">
        <x:v>99.70159706454602</x:v>
      </x:c>
      <x:c r="H560" t="s">
        <x:v>97</x:v>
      </x:c>
      <x:c r="I560" s="6">
        <x:v>27.71953175557701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20.452999999999996</x:v>
      </x:c>
      <x:c r="S560" s="8">
        <x:v>69621.65515402763</x:v>
      </x:c>
      <x:c r="T560" s="12">
        <x:v>342741.24095222785</x:v>
      </x:c>
      <x:c r="U560" s="12">
        <x:v>22.75</x:v>
      </x:c>
      <x:c r="V560" s="12">
        <x:v>95</x:v>
      </x:c>
      <x:c r="W560" s="12">
        <x:f>NA()</x:f>
      </x:c>
    </x:row>
    <x:row r="561">
      <x:c r="A561">
        <x:v>365398</x:v>
      </x:c>
      <x:c r="B561" s="1">
        <x:v>44784.35117509823</x:v>
      </x:c>
      <x:c r="C561" s="6">
        <x:v>9.312029953333333</x:v>
      </x:c>
      <x:c r="D561" s="14" t="s">
        <x:v>94</x:v>
      </x:c>
      <x:c r="E561" s="15">
        <x:v>44771.47877003059</x:v>
      </x:c>
      <x:c r="F561" t="s">
        <x:v>99</x:v>
      </x:c>
      <x:c r="G561" s="6">
        <x:v>99.69573213427664</x:v>
      </x:c>
      <x:c r="H561" t="s">
        <x:v>97</x:v>
      </x:c>
      <x:c r="I561" s="6">
        <x:v>27.71628464931655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20.454</x:v>
      </x:c>
      <x:c r="S561" s="8">
        <x:v>69622.68443134536</x:v>
      </x:c>
      <x:c r="T561" s="12">
        <x:v>342743.56240545795</x:v>
      </x:c>
      <x:c r="U561" s="12">
        <x:v>22.75</x:v>
      </x:c>
      <x:c r="V561" s="12">
        <x:v>95</x:v>
      </x:c>
      <x:c r="W561" s="12">
        <x:f>NA()</x:f>
      </x:c>
    </x:row>
    <x:row r="562">
      <x:c r="A562">
        <x:v>365401</x:v>
      </x:c>
      <x:c r="B562" s="1">
        <x:v>44784.35118685705</x:v>
      </x:c>
      <x:c r="C562" s="6">
        <x:v>9.328962645</x:v>
      </x:c>
      <x:c r="D562" s="14" t="s">
        <x:v>94</x:v>
      </x:c>
      <x:c r="E562" s="15">
        <x:v>44771.47877003059</x:v>
      </x:c>
      <x:c r="F562" t="s">
        <x:v>99</x:v>
      </x:c>
      <x:c r="G562" s="6">
        <x:v>99.72427565837297</x:v>
      </x:c>
      <x:c r="H562" t="s">
        <x:v>97</x:v>
      </x:c>
      <x:c r="I562" s="6">
        <x:v>27.714600965825866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20.451</x:v>
      </x:c>
      <x:c r="S562" s="8">
        <x:v>69617.93180841215</x:v>
      </x:c>
      <x:c r="T562" s="12">
        <x:v>342747.4677765059</x:v>
      </x:c>
      <x:c r="U562" s="12">
        <x:v>22.75</x:v>
      </x:c>
      <x:c r="V562" s="12">
        <x:v>95</x:v>
      </x:c>
      <x:c r="W562" s="12">
        <x:f>NA()</x:f>
      </x:c>
    </x:row>
    <x:row r="563">
      <x:c r="A563">
        <x:v>365408</x:v>
      </x:c>
      <x:c r="B563" s="1">
        <x:v>44784.351198035605</x:v>
      </x:c>
      <x:c r="C563" s="6">
        <x:v>9.345059761666667</x:v>
      </x:c>
      <x:c r="D563" s="14" t="s">
        <x:v>94</x:v>
      </x:c>
      <x:c r="E563" s="15">
        <x:v>44771.47877003059</x:v>
      </x:c>
      <x:c r="F563" t="s">
        <x:v>99</x:v>
      </x:c>
      <x:c r="G563" s="6">
        <x:v>99.73092088244628</x:v>
      </x:c>
      <x:c r="H563" t="s">
        <x:v>97</x:v>
      </x:c>
      <x:c r="I563" s="6">
        <x:v>27.71703629400463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20.449999999999996</x:v>
      </x:c>
      <x:c r="S563" s="8">
        <x:v>69613.21611685125</x:v>
      </x:c>
      <x:c r="T563" s="12">
        <x:v>342742.869870915</x:v>
      </x:c>
      <x:c r="U563" s="12">
        <x:v>22.75</x:v>
      </x:c>
      <x:c r="V563" s="12">
        <x:v>95</x:v>
      </x:c>
      <x:c r="W563" s="12">
        <x:f>NA()</x:f>
      </x:c>
    </x:row>
    <x:row r="564">
      <x:c r="A564">
        <x:v>365412</x:v>
      </x:c>
      <x:c r="B564" s="1">
        <x:v>44784.35120981089</x:v>
      </x:c>
      <x:c r="C564" s="6">
        <x:v>9.362016173333334</x:v>
      </x:c>
      <x:c r="D564" s="14" t="s">
        <x:v>94</x:v>
      </x:c>
      <x:c r="E564" s="15">
        <x:v>44771.47877003059</x:v>
      </x:c>
      <x:c r="F564" t="s">
        <x:v>99</x:v>
      </x:c>
      <x:c r="G564" s="6">
        <x:v>99.74644178603863</x:v>
      </x:c>
      <x:c r="H564" t="s">
        <x:v>97</x:v>
      </x:c>
      <x:c r="I564" s="6">
        <x:v>27.71021136641002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20.448999999999998</x:v>
      </x:c>
      <x:c r="S564" s="8">
        <x:v>69615.7116080785</x:v>
      </x:c>
      <x:c r="T564" s="12">
        <x:v>342742.3089469928</x:v>
      </x:c>
      <x:c r="U564" s="12">
        <x:v>22.75</x:v>
      </x:c>
      <x:c r="V564" s="12">
        <x:v>95</x:v>
      </x:c>
      <x:c r="W564" s="12">
        <x:f>NA()</x:f>
      </x:c>
    </x:row>
    <x:row r="565">
      <x:c r="A565">
        <x:v>365418</x:v>
      </x:c>
      <x:c r="B565" s="1">
        <x:v>44784.35122157746</x:v>
      </x:c>
      <x:c r="C565" s="6">
        <x:v>9.378960051666667</x:v>
      </x:c>
      <x:c r="D565" s="14" t="s">
        <x:v>94</x:v>
      </x:c>
      <x:c r="E565" s="15">
        <x:v>44771.47877003059</x:v>
      </x:c>
      <x:c r="F565" t="s">
        <x:v>99</x:v>
      </x:c>
      <x:c r="G565" s="6">
        <x:v>99.68405046823344</x:v>
      </x:c>
      <x:c r="H565" t="s">
        <x:v>97</x:v>
      </x:c>
      <x:c r="I565" s="6">
        <x:v>27.7191108342181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20.455</x:v>
      </x:c>
      <x:c r="S565" s="8">
        <x:v>69602.13858833791</x:v>
      </x:c>
      <x:c r="T565" s="12">
        <x:v>342741.4244183916</x:v>
      </x:c>
      <x:c r="U565" s="12">
        <x:v>22.75</x:v>
      </x:c>
      <x:c r="V565" s="12">
        <x:v>95</x:v>
      </x:c>
      <x:c r="W565" s="12">
        <x:f>NA()</x:f>
      </x:c>
    </x:row>
    <x:row r="566">
      <x:c r="A566">
        <x:v>365421</x:v>
      </x:c>
      <x:c r="B566" s="1">
        <x:v>44784.351232752684</x:v>
      </x:c>
      <x:c r="C566" s="6">
        <x:v>9.395052366666667</x:v>
      </x:c>
      <x:c r="D566" s="14" t="s">
        <x:v>94</x:v>
      </x:c>
      <x:c r="E566" s="15">
        <x:v>44771.47877003059</x:v>
      </x:c>
      <x:c r="F566" t="s">
        <x:v>99</x:v>
      </x:c>
      <x:c r="G566" s="6">
        <x:v>99.72049212315198</x:v>
      </x:c>
      <x:c r="H566" t="s">
        <x:v>97</x:v>
      </x:c>
      <x:c r="I566" s="6">
        <x:v>27.72792012795844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20.449999999999996</x:v>
      </x:c>
      <x:c r="S566" s="8">
        <x:v>69597.34210513726</x:v>
      </x:c>
      <x:c r="T566" s="12">
        <x:v>342739.64248169673</x:v>
      </x:c>
      <x:c r="U566" s="12">
        <x:v>22.75</x:v>
      </x:c>
      <x:c r="V566" s="12">
        <x:v>95</x:v>
      </x:c>
      <x:c r="W566" s="12">
        <x:f>NA()</x:f>
      </x:c>
    </x:row>
    <x:row r="567">
      <x:c r="A567">
        <x:v>365427</x:v>
      </x:c>
      <x:c r="B567" s="1">
        <x:v>44784.35124452028</x:v>
      </x:c>
      <x:c r="C567" s="6">
        <x:v>9.411997705</x:v>
      </x:c>
      <x:c r="D567" s="14" t="s">
        <x:v>94</x:v>
      </x:c>
      <x:c r="E567" s="15">
        <x:v>44771.47877003059</x:v>
      </x:c>
      <x:c r="F567" t="s">
        <x:v>99</x:v>
      </x:c>
      <x:c r="G567" s="6">
        <x:v>99.69894729356997</x:v>
      </x:c>
      <x:c r="H567" t="s">
        <x:v>97</x:v>
      </x:c>
      <x:c r="I567" s="6">
        <x:v>27.72229781153601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20.452999999999996</x:v>
      </x:c>
      <x:c r="S567" s="8">
        <x:v>69587.6714831153</x:v>
      </x:c>
      <x:c r="T567" s="12">
        <x:v>342735.7528282135</x:v>
      </x:c>
      <x:c r="U567" s="12">
        <x:v>22.75</x:v>
      </x:c>
      <x:c r="V567" s="12">
        <x:v>95</x:v>
      </x:c>
      <x:c r="W567" s="12">
        <x:f>NA()</x:f>
      </x:c>
    </x:row>
    <x:row r="568">
      <x:c r="A568">
        <x:v>365432</x:v>
      </x:c>
      <x:c r="B568" s="1">
        <x:v>44784.351256288515</x:v>
      </x:c>
      <x:c r="C568" s="6">
        <x:v>9.428943966666667</x:v>
      </x:c>
      <x:c r="D568" s="14" t="s">
        <x:v>94</x:v>
      </x:c>
      <x:c r="E568" s="15">
        <x:v>44771.47877003059</x:v>
      </x:c>
      <x:c r="F568" t="s">
        <x:v>99</x:v>
      </x:c>
      <x:c r="G568" s="6">
        <x:v>99.76202324709473</x:v>
      </x:c>
      <x:c r="H568" t="s">
        <x:v>97</x:v>
      </x:c>
      <x:c r="I568" s="6">
        <x:v>27.703326321357963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20.448</x:v>
      </x:c>
      <x:c r="S568" s="8">
        <x:v>69583.16901082286</x:v>
      </x:c>
      <x:c r="T568" s="12">
        <x:v>342733.46469652664</x:v>
      </x:c>
      <x:c r="U568" s="12">
        <x:v>22.75</x:v>
      </x:c>
      <x:c r="V568" s="12">
        <x:v>95</x:v>
      </x:c>
      <x:c r="W568" s="12">
        <x:f>NA()</x:f>
      </x:c>
    </x:row>
    <x:row r="569">
      <x:c r="A569">
        <x:v>365434</x:v>
      </x:c>
      <x:c r="B569" s="1">
        <x:v>44784.351267462305</x:v>
      </x:c>
      <x:c r="C569" s="6">
        <x:v>9.44503422</x:v>
      </x:c>
      <x:c r="D569" s="14" t="s">
        <x:v>94</x:v>
      </x:c>
      <x:c r="E569" s="15">
        <x:v>44771.47877003059</x:v>
      </x:c>
      <x:c r="F569" t="s">
        <x:v>99</x:v>
      </x:c>
      <x:c r="G569" s="6">
        <x:v>99.75128321736993</x:v>
      </x:c>
      <x:c r="H569" t="s">
        <x:v>97</x:v>
      </x:c>
      <x:c r="I569" s="6">
        <x:v>27.705160327611793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20.448999999999998</x:v>
      </x:c>
      <x:c r="S569" s="8">
        <x:v>69581.60511527091</x:v>
      </x:c>
      <x:c r="T569" s="12">
        <x:v>342732.68958379625</x:v>
      </x:c>
      <x:c r="U569" s="12">
        <x:v>22.75</x:v>
      </x:c>
      <x:c r="V569" s="12">
        <x:v>95</x:v>
      </x:c>
      <x:c r="W569" s="12">
        <x:f>NA()</x:f>
      </x:c>
    </x:row>
    <x:row r="570">
      <x:c r="A570">
        <x:v>365443</x:v>
      </x:c>
      <x:c r="B570" s="1">
        <x:v>44784.35127923885</x:v>
      </x:c>
      <x:c r="C570" s="6">
        <x:v>9.461992446666667</x:v>
      </x:c>
      <x:c r="D570" s="14" t="s">
        <x:v>94</x:v>
      </x:c>
      <x:c r="E570" s="15">
        <x:v>44771.47877003059</x:v>
      </x:c>
      <x:c r="F570" t="s">
        <x:v>99</x:v>
      </x:c>
      <x:c r="G570" s="6">
        <x:v>99.75732535075245</x:v>
      </x:c>
      <x:c r="H570" t="s">
        <x:v>97</x:v>
      </x:c>
      <x:c r="I570" s="6">
        <x:v>27.70822702883288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20.448</x:v>
      </x:c>
      <x:c r="S570" s="8">
        <x:v>69578.93207972628</x:v>
      </x:c>
      <x:c r="T570" s="12">
        <x:v>342749.05305610347</x:v>
      </x:c>
      <x:c r="U570" s="12">
        <x:v>22.75</x:v>
      </x:c>
      <x:c r="V570" s="12">
        <x:v>95</x:v>
      </x:c>
      <x:c r="W570" s="12">
        <x:f>NA()</x:f>
      </x:c>
    </x:row>
    <x:row r="571">
      <x:c r="A571">
        <x:v>365448</x:v>
      </x:c>
      <x:c r="B571" s="1">
        <x:v>44784.35129100543</x:v>
      </x:c>
      <x:c r="C571" s="6">
        <x:v>9.478936318333334</x:v>
      </x:c>
      <x:c r="D571" s="14" t="s">
        <x:v>94</x:v>
      </x:c>
      <x:c r="E571" s="15">
        <x:v>44771.47877003059</x:v>
      </x:c>
      <x:c r="F571" t="s">
        <x:v>99</x:v>
      </x:c>
      <x:c r="G571" s="6">
        <x:v>99.71906130836896</x:v>
      </x:c>
      <x:c r="H571" t="s">
        <x:v>97</x:v>
      </x:c>
      <x:c r="I571" s="6">
        <x:v>27.720042874441788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20.451</x:v>
      </x:c>
      <x:c r="S571" s="8">
        <x:v>69581.01589131304</x:v>
      </x:c>
      <x:c r="T571" s="12">
        <x:v>342741.8265363138</x:v>
      </x:c>
      <x:c r="U571" s="12">
        <x:v>22.75</x:v>
      </x:c>
      <x:c r="V571" s="12">
        <x:v>95</x:v>
      </x:c>
      <x:c r="W571" s="12">
        <x:f>NA()</x:f>
      </x:c>
    </x:row>
    <x:row r="572">
      <x:c r="A572">
        <x:v>365450</x:v>
      </x:c>
      <x:c r="B572" s="1">
        <x:v>44784.351302191404</x:v>
      </x:c>
      <x:c r="C572" s="6">
        <x:v>9.495044121666666</x:v>
      </x:c>
      <x:c r="D572" s="14" t="s">
        <x:v>94</x:v>
      </x:c>
      <x:c r="E572" s="15">
        <x:v>44771.47877003059</x:v>
      </x:c>
      <x:c r="F572" t="s">
        <x:v>99</x:v>
      </x:c>
      <x:c r="G572" s="6">
        <x:v>99.74259996582352</x:v>
      </x:c>
      <x:c r="H572" t="s">
        <x:v>97</x:v>
      </x:c>
      <x:c r="I572" s="6">
        <x:v>27.723590642821364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20.448</x:v>
      </x:c>
      <x:c r="S572" s="8">
        <x:v>69583.46054693658</x:v>
      </x:c>
      <x:c r="T572" s="12">
        <x:v>342728.5737864821</x:v>
      </x:c>
      <x:c r="U572" s="12">
        <x:v>22.75</x:v>
      </x:c>
      <x:c r="V572" s="12">
        <x:v>95</x:v>
      </x:c>
      <x:c r="W572" s="12">
        <x:f>NA()</x:f>
      </x:c>
    </x:row>
    <x:row r="573">
      <x:c r="A573">
        <x:v>365457</x:v>
      </x:c>
      <x:c r="B573" s="1">
        <x:v>44784.35131395998</x:v>
      </x:c>
      <x:c r="C573" s="6">
        <x:v>9.511990876666667</x:v>
      </x:c>
      <x:c r="D573" s="14" t="s">
        <x:v>94</x:v>
      </x:c>
      <x:c r="E573" s="15">
        <x:v>44771.47877003059</x:v>
      </x:c>
      <x:c r="F573" t="s">
        <x:v>99</x:v>
      </x:c>
      <x:c r="G573" s="6">
        <x:v>99.69318732447705</x:v>
      </x:c>
      <x:c r="H573" t="s">
        <x:v>97</x:v>
      </x:c>
      <x:c r="I573" s="6">
        <x:v>27.728310984530708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20.452999999999996</x:v>
      </x:c>
      <x:c r="S573" s="8">
        <x:v>69585.13487565436</x:v>
      </x:c>
      <x:c r="T573" s="12">
        <x:v>342737.9924425459</x:v>
      </x:c>
      <x:c r="U573" s="12">
        <x:v>22.75</x:v>
      </x:c>
      <x:c r="V573" s="12">
        <x:v>95</x:v>
      </x:c>
      <x:c r="W573" s="12">
        <x:f>NA()</x:f>
      </x:c>
    </x:row>
    <x:row r="574">
      <x:c r="A574">
        <x:v>365463</x:v>
      </x:c>
      <x:c r="B574" s="1">
        <x:v>44784.35132572844</x:v>
      </x:c>
      <x:c r="C574" s="6">
        <x:v>9.52893746</x:v>
      </x:c>
      <x:c r="D574" s="14" t="s">
        <x:v>94</x:v>
      </x:c>
      <x:c r="E574" s="15">
        <x:v>44771.47877003059</x:v>
      </x:c>
      <x:c r="F574" t="s">
        <x:v>99</x:v>
      </x:c>
      <x:c r="G574" s="6">
        <x:v>99.7713053651809</x:v>
      </x:c>
      <x:c r="H574" t="s">
        <x:v>97</x:v>
      </x:c>
      <x:c r="I574" s="6">
        <x:v>27.72175662649579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20.445</x:v>
      </x:c>
      <x:c r="S574" s="8">
        <x:v>69585.07226816606</x:v>
      </x:c>
      <x:c r="T574" s="12">
        <x:v>342750.31785682496</x:v>
      </x:c>
      <x:c r="U574" s="12">
        <x:v>22.75</x:v>
      </x:c>
      <x:c r="V574" s="12">
        <x:v>95</x:v>
      </x:c>
      <x:c r="W574" s="12">
        <x:f>NA()</x:f>
      </x:c>
    </x:row>
    <x:row r="575">
      <x:c r="A575">
        <x:v>365464</x:v>
      </x:c>
      <x:c r="B575" s="1">
        <x:v>44784.35133690948</x:v>
      </x:c>
      <x:c r="C575" s="6">
        <x:v>9.545038156666667</x:v>
      </x:c>
      <x:c r="D575" s="14" t="s">
        <x:v>94</x:v>
      </x:c>
      <x:c r="E575" s="15">
        <x:v>44771.47877003059</x:v>
      </x:c>
      <x:c r="F575" t="s">
        <x:v>99</x:v>
      </x:c>
      <x:c r="G575" s="6">
        <x:v>99.71963745743557</x:v>
      </x:c>
      <x:c r="H575" t="s">
        <x:v>97</x:v>
      </x:c>
      <x:c r="I575" s="6">
        <x:v>27.719441558138897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20.451</x:v>
      </x:c>
      <x:c r="S575" s="8">
        <x:v>69580.74384391314</x:v>
      </x:c>
      <x:c r="T575" s="12">
        <x:v>342741.2326996067</x:v>
      </x:c>
      <x:c r="U575" s="12">
        <x:v>22.75</x:v>
      </x:c>
      <x:c r="V575" s="12">
        <x:v>95</x:v>
      </x:c>
      <x:c r="W575" s="12">
        <x:f>NA()</x:f>
      </x:c>
    </x:row>
    <x:row r="576">
      <x:c r="A576">
        <x:v>365473</x:v>
      </x:c>
      <x:c r="B576" s="1">
        <x:v>44784.351348665965</x:v>
      </x:c>
      <x:c r="C576" s="6">
        <x:v>9.561967493333333</x:v>
      </x:c>
      <x:c r="D576" s="14" t="s">
        <x:v>94</x:v>
      </x:c>
      <x:c r="E576" s="15">
        <x:v>44771.47877003059</x:v>
      </x:c>
      <x:c r="F576" t="s">
        <x:v>99</x:v>
      </x:c>
      <x:c r="G576" s="6">
        <x:v>99.74945791609548</x:v>
      </x:c>
      <x:c r="H576" t="s">
        <x:v>97</x:v>
      </x:c>
      <x:c r="I576" s="6">
        <x:v>27.716434978241068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20.448</x:v>
      </x:c>
      <x:c r="S576" s="8">
        <x:v>69581.45677392975</x:v>
      </x:c>
      <x:c r="T576" s="12">
        <x:v>342727.80070362194</x:v>
      </x:c>
      <x:c r="U576" s="12">
        <x:v>22.75</x:v>
      </x:c>
      <x:c r="V576" s="12">
        <x:v>95</x:v>
      </x:c>
      <x:c r="W576" s="12">
        <x:f>NA()</x:f>
      </x:c>
    </x:row>
    <x:row r="577">
      <x:c r="A577">
        <x:v>365477</x:v>
      </x:c>
      <x:c r="B577" s="1">
        <x:v>44784.35136043609</x:v>
      </x:c>
      <x:c r="C577" s="6">
        <x:v>9.578916468333333</x:v>
      </x:c>
      <x:c r="D577" s="14" t="s">
        <x:v>94</x:v>
      </x:c>
      <x:c r="E577" s="15">
        <x:v>44771.47877003059</x:v>
      </x:c>
      <x:c r="F577" t="s">
        <x:v>99</x:v>
      </x:c>
      <x:c r="G577" s="6">
        <x:v>99.75011175817856</x:v>
      </x:c>
      <x:c r="H577" t="s">
        <x:v>97</x:v>
      </x:c>
      <x:c r="I577" s="6">
        <x:v>27.725124001501626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20.446999999999996</x:v>
      </x:c>
      <x:c r="S577" s="8">
        <x:v>69578.31741798962</x:v>
      </x:c>
      <x:c r="T577" s="12">
        <x:v>342738.8722085403</x:v>
      </x:c>
      <x:c r="U577" s="12">
        <x:v>22.75</x:v>
      </x:c>
      <x:c r="V577" s="12">
        <x:v>95</x:v>
      </x:c>
      <x:c r="W577" s="12">
        <x:f>NA()</x:f>
      </x:c>
    </x:row>
    <x:row r="578">
      <x:c r="A578">
        <x:v>365480</x:v>
      </x:c>
      <x:c r="B578" s="1">
        <x:v>44784.35137161826</x:v>
      </x:c>
      <x:c r="C578" s="6">
        <x:v>9.595018796666666</x:v>
      </x:c>
      <x:c r="D578" s="14" t="s">
        <x:v>94</x:v>
      </x:c>
      <x:c r="E578" s="15">
        <x:v>44771.47877003059</x:v>
      </x:c>
      <x:c r="F578" t="s">
        <x:v>99</x:v>
      </x:c>
      <x:c r="G578" s="6">
        <x:v>99.77955805899268</x:v>
      </x:c>
      <x:c r="H578" t="s">
        <x:v>97</x:v>
      </x:c>
      <x:c r="I578" s="6">
        <x:v>27.703777306409393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20.445999999999998</x:v>
      </x:c>
      <x:c r="S578" s="8">
        <x:v>69580.38397297022</x:v>
      </x:c>
      <x:c r="T578" s="12">
        <x:v>342725.92643574136</x:v>
      </x:c>
      <x:c r="U578" s="12">
        <x:v>22.75</x:v>
      </x:c>
      <x:c r="V578" s="12">
        <x:v>95</x:v>
      </x:c>
      <x:c r="W578" s="12">
        <x:f>NA()</x:f>
      </x:c>
    </x:row>
    <x:row r="579">
      <x:c r="A579">
        <x:v>365488</x:v>
      </x:c>
      <x:c r="B579" s="1">
        <x:v>44784.351383382294</x:v>
      </x:c>
      <x:c r="C579" s="6">
        <x:v>9.611959006666666</x:v>
      </x:c>
      <x:c r="D579" s="14" t="s">
        <x:v>94</x:v>
      </x:c>
      <x:c r="E579" s="15">
        <x:v>44771.47877003059</x:v>
      </x:c>
      <x:c r="F579" t="s">
        <x:v>99</x:v>
      </x:c>
      <x:c r="G579" s="6">
        <x:v>99.77291940242571</x:v>
      </x:c>
      <x:c r="H579" t="s">
        <x:v>97</x:v>
      </x:c>
      <x:c r="I579" s="6">
        <x:v>27.720072940259797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20.445</x:v>
      </x:c>
      <x:c r="S579" s="8">
        <x:v>69569.66021133028</x:v>
      </x:c>
      <x:c r="T579" s="12">
        <x:v>342719.4686720058</x:v>
      </x:c>
      <x:c r="U579" s="12">
        <x:v>22.75</x:v>
      </x:c>
      <x:c r="V579" s="12">
        <x:v>95</x:v>
      </x:c>
      <x:c r="W579" s="12">
        <x:f>NA()</x:f>
      </x:c>
    </x:row>
    <x:row r="580">
      <x:c r="A580">
        <x:v>365492</x:v>
      </x:c>
      <x:c r="B580" s="1">
        <x:v>44784.35139513889</x:v>
      </x:c>
      <x:c r="C580" s="6">
        <x:v>9.6288885</x:v>
      </x:c>
      <x:c r="D580" s="14" t="s">
        <x:v>94</x:v>
      </x:c>
      <x:c r="E580" s="15">
        <x:v>44771.47877003059</x:v>
      </x:c>
      <x:c r="F580" t="s">
        <x:v>99</x:v>
      </x:c>
      <x:c r="G580" s="6">
        <x:v>99.77759782573372</x:v>
      </x:c>
      <x:c r="H580" t="s">
        <x:v>97</x:v>
      </x:c>
      <x:c r="I580" s="6">
        <x:v>27.705821772735817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20.445999999999998</x:v>
      </x:c>
      <x:c r="S580" s="8">
        <x:v>69578.72391967624</x:v>
      </x:c>
      <x:c r="T580" s="12">
        <x:v>342730.4675862882</x:v>
      </x:c>
      <x:c r="U580" s="12">
        <x:v>22.75</x:v>
      </x:c>
      <x:c r="V580" s="12">
        <x:v>95</x:v>
      </x:c>
      <x:c r="W580" s="12">
        <x:f>NA()</x:f>
      </x:c>
    </x:row>
    <x:row r="581">
      <x:c r="A581">
        <x:v>365496</x:v>
      </x:c>
      <x:c r="B581" s="1">
        <x:v>44784.351406315895</x:v>
      </x:c>
      <x:c r="C581" s="6">
        <x:v>9.644983395</x:v>
      </x:c>
      <x:c r="D581" s="14" t="s">
        <x:v>94</x:v>
      </x:c>
      <x:c r="E581" s="15">
        <x:v>44771.47877003059</x:v>
      </x:c>
      <x:c r="F581" t="s">
        <x:v>99</x:v>
      </x:c>
      <x:c r="G581" s="6">
        <x:v>99.80684682172873</x:v>
      </x:c>
      <x:c r="H581" t="s">
        <x:v>97</x:v>
      </x:c>
      <x:c r="I581" s="6">
        <x:v>27.722177548186664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20.440999999999995</x:v>
      </x:c>
      <x:c r="S581" s="8">
        <x:v>69564.59718695402</x:v>
      </x:c>
      <x:c r="T581" s="12">
        <x:v>342741.3637395549</x:v>
      </x:c>
      <x:c r="U581" s="12">
        <x:v>22.75</x:v>
      </x:c>
      <x:c r="V581" s="12">
        <x:v>95</x:v>
      </x:c>
      <x:c r="W581" s="12">
        <x:f>NA()</x:f>
      </x:c>
    </x:row>
    <x:row r="582">
      <x:c r="A582">
        <x:v>365503</x:v>
      </x:c>
      <x:c r="B582" s="1">
        <x:v>44784.351418086095</x:v>
      </x:c>
      <x:c r="C582" s="6">
        <x:v>9.661932466666666</x:v>
      </x:c>
      <x:c r="D582" s="14" t="s">
        <x:v>94</x:v>
      </x:c>
      <x:c r="E582" s="15">
        <x:v>44771.47877003059</x:v>
      </x:c>
      <x:c r="F582" t="s">
        <x:v>99</x:v>
      </x:c>
      <x:c r="G582" s="6">
        <x:v>99.76997958124197</x:v>
      </x:c>
      <x:c r="H582" t="s">
        <x:v>97</x:v>
      </x:c>
      <x:c r="I582" s="6">
        <x:v>27.72313965510739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20.445</x:v>
      </x:c>
      <x:c r="S582" s="8">
        <x:v>69568.7194022179</x:v>
      </x:c>
      <x:c r="T582" s="12">
        <x:v>342739.8188457945</x:v>
      </x:c>
      <x:c r="U582" s="12">
        <x:v>22.75</x:v>
      </x:c>
      <x:c r="V582" s="12">
        <x:v>95</x:v>
      </x:c>
      <x:c r="W582" s="12">
        <x:f>NA()</x:f>
      </x:c>
    </x:row>
    <x:row r="583">
      <x:c r="A583">
        <x:v>365506</x:v>
      </x:c>
      <x:c r="B583" s="1">
        <x:v>44784.35142984466</x:v>
      </x:c>
      <x:c r="C583" s="6">
        <x:v>9.678864811666667</x:v>
      </x:c>
      <x:c r="D583" s="14" t="s">
        <x:v>94</x:v>
      </x:c>
      <x:c r="E583" s="15">
        <x:v>44771.47877003059</x:v>
      </x:c>
      <x:c r="F583" t="s">
        <x:v>99</x:v>
      </x:c>
      <x:c r="G583" s="6">
        <x:v>99.79641756309748</x:v>
      </x:c>
      <x:c r="H583" t="s">
        <x:v>97</x:v>
      </x:c>
      <x:c r="I583" s="6">
        <x:v>27.723680840371344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20.442</x:v>
      </x:c>
      <x:c r="S583" s="8">
        <x:v>69564.9795767253</x:v>
      </x:c>
      <x:c r="T583" s="12">
        <x:v>342728.7832824351</x:v>
      </x:c>
      <x:c r="U583" s="12">
        <x:v>22.75</x:v>
      </x:c>
      <x:c r="V583" s="12">
        <x:v>95</x:v>
      </x:c>
      <x:c r="W583" s="12">
        <x:f>NA()</x:f>
      </x:c>
    </x:row>
    <x:row r="584">
      <x:c r="A584">
        <x:v>365509</x:v>
      </x:c>
      <x:c r="B584" s="1">
        <x:v>44784.35144100992</x:v>
      </x:c>
      <x:c r="C584" s="6">
        <x:v>9.694942793333333</x:v>
      </x:c>
      <x:c r="D584" s="14" t="s">
        <x:v>94</x:v>
      </x:c>
      <x:c r="E584" s="15">
        <x:v>44771.47877003059</x:v>
      </x:c>
      <x:c r="F584" t="s">
        <x:v>99</x:v>
      </x:c>
      <x:c r="G584" s="6">
        <x:v>99.81892849000154</x:v>
      </x:c>
      <x:c r="H584" t="s">
        <x:v>97</x:v>
      </x:c>
      <x:c r="I584" s="6">
        <x:v>27.70957998614449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20.440999999999995</x:v>
      </x:c>
      <x:c r="S584" s="8">
        <x:v>69558.18724837466</x:v>
      </x:c>
      <x:c r="T584" s="12">
        <x:v>342727.3111770982</x:v>
      </x:c>
      <x:c r="U584" s="12">
        <x:v>22.75</x:v>
      </x:c>
      <x:c r="V584" s="12">
        <x:v>95</x:v>
      </x:c>
      <x:c r="W584" s="12">
        <x:f>NA()</x:f>
      </x:c>
    </x:row>
    <x:row r="585">
      <x:c r="A585">
        <x:v>365517</x:v>
      </x:c>
      <x:c r="B585" s="1">
        <x:v>44784.351452766525</x:v>
      </x:c>
      <x:c r="C585" s="6">
        <x:v>9.711872305</x:v>
      </x:c>
      <x:c r="D585" s="14" t="s">
        <x:v>94</x:v>
      </x:c>
      <x:c r="E585" s="15">
        <x:v>44771.47877003059</x:v>
      </x:c>
      <x:c r="F585" t="s">
        <x:v>99</x:v>
      </x:c>
      <x:c r="G585" s="6">
        <x:v>99.79068833628033</x:v>
      </x:c>
      <x:c r="H585" t="s">
        <x:v>97</x:v>
      </x:c>
      <x:c r="I585" s="6">
        <x:v>27.72028340099314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20.442999999999998</x:v>
      </x:c>
      <x:c r="S585" s="8">
        <x:v>69551.55621872844</x:v>
      </x:c>
      <x:c r="T585" s="12">
        <x:v>342721.4683428552</x:v>
      </x:c>
      <x:c r="U585" s="12">
        <x:v>22.75</x:v>
      </x:c>
      <x:c r="V585" s="12">
        <x:v>95</x:v>
      </x:c>
      <x:c r="W585" s="12">
        <x:f>NA()</x:f>
      </x:c>
    </x:row>
    <x:row r="586">
      <x:c r="A586">
        <x:v>365521</x:v>
      </x:c>
      <x:c r="B586" s="1">
        <x:v>44784.35146452711</x:v>
      </x:c>
      <x:c r="C586" s="6">
        <x:v>9.72880754</x:v>
      </x:c>
      <x:c r="D586" s="14" t="s">
        <x:v>94</x:v>
      </x:c>
      <x:c r="E586" s="15">
        <x:v>44771.47877003059</x:v>
      </x:c>
      <x:c r="F586" t="s">
        <x:v>99</x:v>
      </x:c>
      <x:c r="G586" s="6">
        <x:v>99.81747926651991</x:v>
      </x:c>
      <x:c r="H586" t="s">
        <x:v>97</x:v>
      </x:c>
      <x:c r="I586" s="6">
        <x:v>27.720463795917567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20.439999999999998</x:v>
      </x:c>
      <x:c r="S586" s="8">
        <x:v>69555.10692743213</x:v>
      </x:c>
      <x:c r="T586" s="12">
        <x:v>342733.17078851495</x:v>
      </x:c>
      <x:c r="U586" s="12">
        <x:v>22.75</x:v>
      </x:c>
      <x:c r="V586" s="12">
        <x:v>95</x:v>
      </x:c>
      <x:c r="W586" s="12">
        <x:f>NA()</x:f>
      </x:c>
    </x:row>
    <x:row r="587">
      <x:c r="A587">
        <x:v>365526</x:v>
      </x:c>
      <x:c r="B587" s="1">
        <x:v>44784.35147570908</x:v>
      </x:c>
      <x:c r="C587" s="6">
        <x:v>9.744909578333333</x:v>
      </x:c>
      <x:c r="D587" s="14" t="s">
        <x:v>94</x:v>
      </x:c>
      <x:c r="E587" s="15">
        <x:v>44771.47877003059</x:v>
      </x:c>
      <x:c r="F587" t="s">
        <x:v>99</x:v>
      </x:c>
      <x:c r="G587" s="6">
        <x:v>99.79677123444222</x:v>
      </x:c>
      <x:c r="H587" t="s">
        <x:v>97</x:v>
      </x:c>
      <x:c r="I587" s="6">
        <x:v>27.713939518971074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20.442999999999998</x:v>
      </x:c>
      <x:c r="S587" s="8">
        <x:v>69549.42943400666</x:v>
      </x:c>
      <x:c r="T587" s="12">
        <x:v>342722.58768226753</x:v>
      </x:c>
      <x:c r="U587" s="12">
        <x:v>22.75</x:v>
      </x:c>
      <x:c r="V587" s="12">
        <x:v>95</x:v>
      </x:c>
      <x:c r="W587" s="12">
        <x:f>NA()</x:f>
      </x:c>
    </x:row>
    <x:row r="588">
      <x:c r="A588">
        <x:v>365531</x:v>
      </x:c>
      <x:c r="B588" s="1">
        <x:v>44784.3514874809</x:v>
      </x:c>
      <x:c r="C588" s="6">
        <x:v>9.761860993333332</x:v>
      </x:c>
      <x:c r="D588" s="14" t="s">
        <x:v>94</x:v>
      </x:c>
      <x:c r="E588" s="15">
        <x:v>44771.47877003059</x:v>
      </x:c>
      <x:c r="F588" t="s">
        <x:v>99</x:v>
      </x:c>
      <x:c r="G588" s="6">
        <x:v>99.84085379307642</x:v>
      </x:c>
      <x:c r="H588" t="s">
        <x:v>97</x:v>
      </x:c>
      <x:c r="I588" s="6">
        <x:v>27.714841491987045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20.437999999999995</x:v>
      </x:c>
      <x:c r="S588" s="8">
        <x:v>69548.52769050626</x:v>
      </x:c>
      <x:c r="T588" s="12">
        <x:v>342732.2197010787</x:v>
      </x:c>
      <x:c r="U588" s="12">
        <x:v>22.75</x:v>
      </x:c>
      <x:c r="V588" s="12">
        <x:v>95</x:v>
      </x:c>
      <x:c r="W588" s="12">
        <x:f>NA()</x:f>
      </x:c>
    </x:row>
    <x:row r="589">
      <x:c r="A589">
        <x:v>365537</x:v>
      </x:c>
      <x:c r="B589" s="1">
        <x:v>44784.35149924755</x:v>
      </x:c>
      <x:c r="C589" s="6">
        <x:v>9.778804968333333</x:v>
      </x:c>
      <x:c r="D589" s="14" t="s">
        <x:v>94</x:v>
      </x:c>
      <x:c r="E589" s="15">
        <x:v>44771.47877003059</x:v>
      </x:c>
      <x:c r="F589" t="s">
        <x:v>99</x:v>
      </x:c>
      <x:c r="G589" s="6">
        <x:v>99.8225621148552</x:v>
      </x:c>
      <x:c r="H589" t="s">
        <x:v>97</x:v>
      </x:c>
      <x:c r="I589" s="6">
        <x:v>27.70579170704559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20.440999999999995</x:v>
      </x:c>
      <x:c r="S589" s="8">
        <x:v>69549.38591192801</x:v>
      </x:c>
      <x:c r="T589" s="12">
        <x:v>342735.01405893714</x:v>
      </x:c>
      <x:c r="U589" s="12">
        <x:v>22.75</x:v>
      </x:c>
      <x:c r="V589" s="12">
        <x:v>95</x:v>
      </x:c>
      <x:c r="W589" s="12">
        <x:f>NA()</x:f>
      </x:c>
    </x:row>
    <x:row r="590">
      <x:c r="A590">
        <x:v>365543</x:v>
      </x:c>
      <x:c r="B590" s="1">
        <x:v>44784.351511011315</x:v>
      </x:c>
      <x:c r="C590" s="6">
        <x:v>9.795744786666667</x:v>
      </x:c>
      <x:c r="D590" s="14" t="s">
        <x:v>94</x:v>
      </x:c>
      <x:c r="E590" s="15">
        <x:v>44771.47877003059</x:v>
      </x:c>
      <x:c r="F590" t="s">
        <x:v>99</x:v>
      </x:c>
      <x:c r="G590" s="6">
        <x:v>99.83956298292239</x:v>
      </x:c>
      <x:c r="H590" t="s">
        <x:v>97</x:v>
      </x:c>
      <x:c r="I590" s="6">
        <x:v>27.706813940667416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20.439</x:v>
      </x:c>
      <x:c r="S590" s="8">
        <x:v>69545.88604829877</x:v>
      </x:c>
      <x:c r="T590" s="12">
        <x:v>342747.05668753816</x:v>
      </x:c>
      <x:c r="U590" s="12">
        <x:v>22.75</x:v>
      </x:c>
      <x:c r="V590" s="12">
        <x:v>95</x:v>
      </x:c>
      <x:c r="W590" s="12">
        <x:f>NA()</x:f>
      </x:c>
    </x:row>
    <x:row r="591">
      <x:c r="A591">
        <x:v>365546</x:v>
      </x:c>
      <x:c r="B591" s="1">
        <x:v>44784.35152218457</x:v>
      </x:c>
      <x:c r="C591" s="6">
        <x:v>9.811834278333333</x:v>
      </x:c>
      <x:c r="D591" s="14" t="s">
        <x:v>94</x:v>
      </x:c>
      <x:c r="E591" s="15">
        <x:v>44771.47877003059</x:v>
      </x:c>
      <x:c r="F591" t="s">
        <x:v>99</x:v>
      </x:c>
      <x:c r="G591" s="6">
        <x:v>99.8113525348579</x:v>
      </x:c>
      <x:c r="H591" t="s">
        <x:v>97</x:v>
      </x:c>
      <x:c r="I591" s="6">
        <x:v>27.70810676598694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20.442</x:v>
      </x:c>
      <x:c r="S591" s="8">
        <x:v>69532.44534700754</x:v>
      </x:c>
      <x:c r="T591" s="12">
        <x:v>342732.9700506961</x:v>
      </x:c>
      <x:c r="U591" s="12">
        <x:v>22.75</x:v>
      </x:c>
      <x:c r="V591" s="12">
        <x:v>95</x:v>
      </x:c>
      <x:c r="W591" s="12">
        <x:f>NA()</x:f>
      </x:c>
    </x:row>
    <x:row r="592">
      <x:c r="A592">
        <x:v>365551</x:v>
      </x:c>
      <x:c r="B592" s="1">
        <x:v>44784.351533949324</x:v>
      </x:c>
      <x:c r="C592" s="6">
        <x:v>9.82877553</x:v>
      </x:c>
      <x:c r="D592" s="14" t="s">
        <x:v>94</x:v>
      </x:c>
      <x:c r="E592" s="15">
        <x:v>44771.47877003059</x:v>
      </x:c>
      <x:c r="F592" t="s">
        <x:v>99</x:v>
      </x:c>
      <x:c r="G592" s="6">
        <x:v>99.84606199717142</x:v>
      </x:c>
      <x:c r="H592" t="s">
        <x:v>97</x:v>
      </x:c>
      <x:c r="I592" s="6">
        <x:v>27.72816065507459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20.436</x:v>
      </x:c>
      <x:c r="S592" s="8">
        <x:v>69535.76206583323</x:v>
      </x:c>
      <x:c r="T592" s="12">
        <x:v>342739.7435179375</x:v>
      </x:c>
      <x:c r="U592" s="12">
        <x:v>22.75</x:v>
      </x:c>
      <x:c r="V592" s="12">
        <x:v>95</x:v>
      </x:c>
      <x:c r="W592" s="12">
        <x:f>NA()</x:f>
      </x:c>
    </x:row>
    <x:row r="593">
      <x:c r="A593">
        <x:v>365557</x:v>
      </x:c>
      <x:c r="B593" s="1">
        <x:v>44784.351545719364</x:v>
      </x:c>
      <x:c r="C593" s="6">
        <x:v>9.845724375</x:v>
      </x:c>
      <x:c r="D593" s="14" t="s">
        <x:v>94</x:v>
      </x:c>
      <x:c r="E593" s="15">
        <x:v>44771.47877003059</x:v>
      </x:c>
      <x:c r="F593" t="s">
        <x:v>99</x:v>
      </x:c>
      <x:c r="G593" s="6">
        <x:v>99.85151949031322</x:v>
      </x:c>
      <x:c r="H593" t="s">
        <x:v>97</x:v>
      </x:c>
      <x:c r="I593" s="6">
        <x:v>27.713097677707992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20.436999999999998</x:v>
      </x:c>
      <x:c r="S593" s="8">
        <x:v>69539.09608174421</x:v>
      </x:c>
      <x:c r="T593" s="12">
        <x:v>342733.29755437863</x:v>
      </x:c>
      <x:c r="U593" s="12">
        <x:v>22.75</x:v>
      </x:c>
      <x:c r="V593" s="12">
        <x:v>95</x:v>
      </x:c>
      <x:c r="W593" s="12">
        <x:f>NA()</x:f>
      </x:c>
    </x:row>
    <x:row r="594">
      <x:c r="A594">
        <x:v>365561</x:v>
      </x:c>
      <x:c r="B594" s="1">
        <x:v>44784.35155690826</x:v>
      </x:c>
      <x:c r="C594" s="6">
        <x:v>9.861836388333334</x:v>
      </x:c>
      <x:c r="D594" s="14" t="s">
        <x:v>94</x:v>
      </x:c>
      <x:c r="E594" s="15">
        <x:v>44771.47877003059</x:v>
      </x:c>
      <x:c r="F594" t="s">
        <x:v>99</x:v>
      </x:c>
      <x:c r="G594" s="6">
        <x:v>99.87359932727273</x:v>
      </x:c>
      <x:c r="H594" t="s">
        <x:v>97</x:v>
      </x:c>
      <x:c r="I594" s="6">
        <x:v>27.7182088600548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20.433999999999997</x:v>
      </x:c>
      <x:c r="S594" s="8">
        <x:v>69531.87279065094</x:v>
      </x:c>
      <x:c r="T594" s="12">
        <x:v>342727.6851089622</x:v>
      </x:c>
      <x:c r="U594" s="12">
        <x:v>22.75</x:v>
      </x:c>
      <x:c r="V594" s="12">
        <x:v>95</x:v>
      </x:c>
      <x:c r="W594" s="12">
        <x:f>NA()</x:f>
      </x:c>
    </x:row>
    <x:row r="595">
      <x:c r="A595">
        <x:v>365566</x:v>
      </x:c>
      <x:c r="B595" s="1">
        <x:v>44784.351568661266</x:v>
      </x:c>
      <x:c r="C595" s="6">
        <x:v>9.878760728333333</x:v>
      </x:c>
      <x:c r="D595" s="14" t="s">
        <x:v>94</x:v>
      </x:c>
      <x:c r="E595" s="15">
        <x:v>44771.47877003059</x:v>
      </x:c>
      <x:c r="F595" t="s">
        <x:v>99</x:v>
      </x:c>
      <x:c r="G595" s="6">
        <x:v>99.84921872891034</x:v>
      </x:c>
      <x:c r="H595" t="s">
        <x:v>97</x:v>
      </x:c>
      <x:c r="I595" s="6">
        <x:v>27.706122429653988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20.437999999999995</x:v>
      </x:c>
      <x:c r="S595" s="8">
        <x:v>69537.49260687477</x:v>
      </x:c>
      <x:c r="T595" s="12">
        <x:v>342736.79073568824</x:v>
      </x:c>
      <x:c r="U595" s="12">
        <x:v>22.75</x:v>
      </x:c>
      <x:c r="V595" s="12">
        <x:v>95</x:v>
      </x:c>
      <x:c r="W595" s="12">
        <x:f>NA()</x:f>
      </x:c>
    </x:row>
    <x:row r="596">
      <x:c r="A596">
        <x:v>365573</x:v>
      </x:c>
      <x:c r="B596" s="1">
        <x:v>44784.35158043475</x:v>
      </x:c>
      <x:c r="C596" s="6">
        <x:v>9.895714541666667</x:v>
      </x:c>
      <x:c r="D596" s="14" t="s">
        <x:v>94</x:v>
      </x:c>
      <x:c r="E596" s="15">
        <x:v>44771.47877003059</x:v>
      </x:c>
      <x:c r="F596" t="s">
        <x:v>99</x:v>
      </x:c>
      <x:c r="G596" s="6">
        <x:v>99.84978875889323</x:v>
      </x:c>
      <x:c r="H596" t="s">
        <x:v>97</x:v>
      </x:c>
      <x:c r="I596" s="6">
        <x:v>27.71490162352984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20.436999999999998</x:v>
      </x:c>
      <x:c r="S596" s="8">
        <x:v>69528.05955347713</x:v>
      </x:c>
      <x:c r="T596" s="12">
        <x:v>342737.10094360734</x:v>
      </x:c>
      <x:c r="U596" s="12">
        <x:v>22.75</x:v>
      </x:c>
      <x:c r="V596" s="12">
        <x:v>95</x:v>
      </x:c>
      <x:c r="W596" s="12">
        <x:f>NA()</x:f>
      </x:c>
    </x:row>
    <x:row r="597">
      <x:c r="A597">
        <x:v>365577</x:v>
      </x:c>
      <x:c r="B597" s="1">
        <x:v>44784.35159162061</x:v>
      </x:c>
      <x:c r="C597" s="6">
        <x:v>9.911822175</x:v>
      </x:c>
      <x:c r="D597" s="14" t="s">
        <x:v>94</x:v>
      </x:c>
      <x:c r="E597" s="15">
        <x:v>44771.47877003059</x:v>
      </x:c>
      <x:c r="F597" t="s">
        <x:v>99</x:v>
      </x:c>
      <x:c r="G597" s="6">
        <x:v>99.84551983394344</x:v>
      </x:c>
      <x:c r="H597" t="s">
        <x:v>97</x:v>
      </x:c>
      <x:c r="I597" s="6">
        <x:v>27.719351360702603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20.436999999999998</x:v>
      </x:c>
      <x:c r="S597" s="8">
        <x:v>69521.15904846654</x:v>
      </x:c>
      <x:c r="T597" s="12">
        <x:v>342734.9129980095</x:v>
      </x:c>
      <x:c r="U597" s="12">
        <x:v>22.75</x:v>
      </x:c>
      <x:c r="V597" s="12">
        <x:v>95</x:v>
      </x:c>
      <x:c r="W597" s="12">
        <x:f>NA()</x:f>
      </x:c>
    </x:row>
    <x:row r="598">
      <x:c r="A598">
        <x:v>365580</x:v>
      </x:c>
      <x:c r="B598" s="1">
        <x:v>44784.35160337413</x:v>
      </x:c>
      <x:c r="C598" s="6">
        <x:v>9.928747246666667</x:v>
      </x:c>
      <x:c r="D598" s="14" t="s">
        <x:v>94</x:v>
      </x:c>
      <x:c r="E598" s="15">
        <x:v>44771.47877003059</x:v>
      </x:c>
      <x:c r="F598" t="s">
        <x:v>99</x:v>
      </x:c>
      <x:c r="G598" s="6">
        <x:v>99.88136719092215</x:v>
      </x:c>
      <x:c r="H598" t="s">
        <x:v>97</x:v>
      </x:c>
      <x:c r="I598" s="6">
        <x:v>27.700740674898952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20.434999999999995</x:v>
      </x:c>
      <x:c r="S598" s="8">
        <x:v>69516.84785903334</x:v>
      </x:c>
      <x:c r="T598" s="12">
        <x:v>342733.58149831457</x:v>
      </x:c>
      <x:c r="U598" s="12">
        <x:v>22.75</x:v>
      </x:c>
      <x:c r="V598" s="12">
        <x:v>95</x:v>
      </x:c>
      <x:c r="W598" s="12">
        <x:f>NA()</x:f>
      </x:c>
    </x:row>
    <x:row r="599">
      <x:c r="A599">
        <x:v>365586</x:v>
      </x:c>
      <x:c r="B599" s="1">
        <x:v>44784.351615148094</x:v>
      </x:c>
      <x:c r="C599" s="6">
        <x:v>9.94570176</x:v>
      </x:c>
      <x:c r="D599" s="14" t="s">
        <x:v>94</x:v>
      </x:c>
      <x:c r="E599" s="15">
        <x:v>44771.47877003059</x:v>
      </x:c>
      <x:c r="F599" t="s">
        <x:v>99</x:v>
      </x:c>
      <x:c r="G599" s="6">
        <x:v>99.89393097066453</x:v>
      </x:c>
      <x:c r="H599" t="s">
        <x:v>97</x:v>
      </x:c>
      <x:c r="I599" s="6">
        <x:v>27.71577353102475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20.431999999999995</x:v>
      </x:c>
      <x:c r="S599" s="8">
        <x:v>69518.35982811842</x:v>
      </x:c>
      <x:c r="T599" s="12">
        <x:v>342742.9258428854</x:v>
      </x:c>
      <x:c r="U599" s="12">
        <x:v>22.75</x:v>
      </x:c>
      <x:c r="V599" s="12">
        <x:v>95</x:v>
      </x:c>
      <x:c r="W599" s="12">
        <x:f>NA()</x:f>
      </x:c>
    </x:row>
    <x:row r="600">
      <x:c r="A600">
        <x:v>365591</x:v>
      </x:c>
      <x:c r="B600" s="1">
        <x:v>44784.35162632571</x:v>
      </x:c>
      <x:c r="C600" s="6">
        <x:v>9.961797526666667</x:v>
      </x:c>
      <x:c r="D600" s="14" t="s">
        <x:v>94</x:v>
      </x:c>
      <x:c r="E600" s="15">
        <x:v>44771.47877003059</x:v>
      </x:c>
      <x:c r="F600" t="s">
        <x:v>99</x:v>
      </x:c>
      <x:c r="G600" s="6">
        <x:v>99.84785616756074</x:v>
      </x:c>
      <x:c r="H600" t="s">
        <x:v>97</x:v>
      </x:c>
      <x:c r="I600" s="6">
        <x:v>27.716916030843095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20.436999999999998</x:v>
      </x:c>
      <x:c r="S600" s="8">
        <x:v>69509.8788628573</x:v>
      </x:c>
      <x:c r="T600" s="12">
        <x:v>342730.498541927</x:v>
      </x:c>
      <x:c r="U600" s="12">
        <x:v>22.75</x:v>
      </x:c>
      <x:c r="V600" s="12">
        <x:v>95</x:v>
      </x:c>
      <x:c r="W600" s="12">
        <x:f>NA()</x:f>
      </x:c>
    </x:row>
    <x:row r="601">
      <x:c r="A601">
        <x:v>365598</x:v>
      </x:c>
      <x:c r="B601" s="1">
        <x:v>44784.35163808906</x:v>
      </x:c>
      <x:c r="C601" s="6">
        <x:v>9.978736738333334</x:v>
      </x:c>
      <x:c r="D601" s="14" t="s">
        <x:v>94</x:v>
      </x:c>
      <x:c r="E601" s="15">
        <x:v>44771.47877003059</x:v>
      </x:c>
      <x:c r="F601" t="s">
        <x:v>99</x:v>
      </x:c>
      <x:c r="G601" s="6">
        <x:v>99.8289718120727</x:v>
      </x:c>
      <x:c r="H601" t="s">
        <x:v>97</x:v>
      </x:c>
      <x:c r="I601" s="6">
        <x:v>27.72722861259672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20.437999999999995</x:v>
      </x:c>
      <x:c r="S601" s="8">
        <x:v>69502.40108353604</x:v>
      </x:c>
      <x:c r="T601" s="12">
        <x:v>342733.97907571745</x:v>
      </x:c>
      <x:c r="U601" s="12">
        <x:v>22.75</x:v>
      </x:c>
      <x:c r="V601" s="12">
        <x:v>95</x:v>
      </x:c>
      <x:c r="W601" s="12">
        <x:f>NA()</x:f>
      </x:c>
    </x:row>
    <x:row r="602">
      <x:c r="A602">
        <x:v>365603</x:v>
      </x:c>
      <x:c r="B602" s="1">
        <x:v>44784.35164985965</x:v>
      </x:c>
      <x:c r="C602" s="6">
        <x:v>9.995686395</x:v>
      </x:c>
      <x:c r="D602" s="14" t="s">
        <x:v>94</x:v>
      </x:c>
      <x:c r="E602" s="15">
        <x:v>44771.47877003059</x:v>
      </x:c>
      <x:c r="F602" t="s">
        <x:v>99</x:v>
      </x:c>
      <x:c r="G602" s="6">
        <x:v>99.92271649607599</x:v>
      </x:c>
      <x:c r="H602" t="s">
        <x:v>97</x:v>
      </x:c>
      <x:c r="I602" s="6">
        <x:v>27.723289984338408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20.427999999999997</x:v>
      </x:c>
      <x:c r="S602" s="8">
        <x:v>69503.30711034602</x:v>
      </x:c>
      <x:c r="T602" s="12">
        <x:v>342739.09305404493</x:v>
      </x:c>
      <x:c r="U602" s="12">
        <x:v>22.75</x:v>
      </x:c>
      <x:c r="V602" s="12">
        <x:v>95</x:v>
      </x:c>
      <x:c r="W602" s="12">
        <x:f>NA()</x:f>
      </x:c>
    </x:row>
    <x:row r="603">
      <x:c r="A603">
        <x:v>365604</x:v>
      </x:c>
      <x:c r="B603" s="1">
        <x:v>44784.35166103244</x:v>
      </x:c>
      <x:c r="C603" s="6">
        <x:v>10.011775203333332</x:v>
      </x:c>
      <x:c r="D603" s="14" t="s">
        <x:v>94</x:v>
      </x:c>
      <x:c r="E603" s="15">
        <x:v>44771.47877003059</x:v>
      </x:c>
      <x:c r="F603" t="s">
        <x:v>99</x:v>
      </x:c>
      <x:c r="G603" s="6">
        <x:v>99.87175868153683</x:v>
      </x:c>
      <x:c r="H603" t="s">
        <x:v>97</x:v>
      </x:c>
      <x:c r="I603" s="6">
        <x:v>27.710752549589415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20.434999999999995</x:v>
      </x:c>
      <x:c r="S603" s="8">
        <x:v>69497.55737397516</x:v>
      </x:c>
      <x:c r="T603" s="12">
        <x:v>342724.40880360384</x:v>
      </x:c>
      <x:c r="U603" s="12">
        <x:v>22.75</x:v>
      </x:c>
      <x:c r="V603" s="12">
        <x:v>95</x:v>
      </x:c>
      <x:c r="W603" s="12">
        <x:f>NA()</x:f>
      </x:c>
    </x:row>
    <x:row r="604">
      <x:c r="A604">
        <x:v>365612</x:v>
      </x:c>
      <x:c r="B604" s="1">
        <x:v>44784.35167279455</x:v>
      </x:c>
      <x:c r="C604" s="6">
        <x:v>10.028712665</x:v>
      </x:c>
      <x:c r="D604" s="14" t="s">
        <x:v>94</x:v>
      </x:c>
      <x:c r="E604" s="15">
        <x:v>44771.47877003059</x:v>
      </x:c>
      <x:c r="F604" t="s">
        <x:v>99</x:v>
      </x:c>
      <x:c r="G604" s="6">
        <x:v>99.9324490949053</x:v>
      </x:c>
      <x:c r="H604" t="s">
        <x:v>97</x:v>
      </x:c>
      <x:c r="I604" s="6">
        <x:v>27.703777306409393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20.428999999999995</x:v>
      </x:c>
      <x:c r="S604" s="8">
        <x:v>69499.77179510814</x:v>
      </x:c>
      <x:c r="T604" s="12">
        <x:v>342736.3550137546</x:v>
      </x:c>
      <x:c r="U604" s="12">
        <x:v>22.75</x:v>
      </x:c>
      <x:c r="V604" s="12">
        <x:v>95</x:v>
      </x:c>
      <x:c r="W604" s="12">
        <x:f>NA()</x:f>
      </x:c>
    </x:row>
    <x:row r="605">
      <x:c r="A605">
        <x:v>365618</x:v>
      </x:c>
      <x:c r="B605" s="1">
        <x:v>44784.35168456286</x:v>
      </x:c>
      <x:c r="C605" s="6">
        <x:v>10.045659018333334</x:v>
      </x:c>
      <x:c r="D605" s="14" t="s">
        <x:v>94</x:v>
      </x:c>
      <x:c r="E605" s="15">
        <x:v>44771.47877003059</x:v>
      </x:c>
      <x:c r="F605" t="s">
        <x:v>99</x:v>
      </x:c>
      <x:c r="G605" s="6">
        <x:v>99.92543898422552</x:v>
      </x:c>
      <x:c r="H605" t="s">
        <x:v>97</x:v>
      </x:c>
      <x:c r="I605" s="6">
        <x:v>27.701702775673766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20.43</x:v>
      </x:c>
      <x:c r="S605" s="8">
        <x:v>69495.15380551666</x:v>
      </x:c>
      <x:c r="T605" s="12">
        <x:v>342733.9204315418</x:v>
      </x:c>
      <x:c r="U605" s="12">
        <x:v>22.75</x:v>
      </x:c>
      <x:c r="V605" s="12">
        <x:v>95</x:v>
      </x:c>
      <x:c r="W605" s="12">
        <x:f>NA()</x:f>
      </x:c>
    </x:row>
    <x:row r="606">
      <x:c r="A606">
        <x:v>365620</x:v>
      </x:c>
      <x:c r="B606" s="1">
        <x:v>44784.35169572264</x:v>
      </x:c>
      <x:c r="C606" s="6">
        <x:v>10.061729103333333</x:v>
      </x:c>
      <x:c r="D606" s="14" t="s">
        <x:v>94</x:v>
      </x:c>
      <x:c r="E606" s="15">
        <x:v>44771.47877003059</x:v>
      </x:c>
      <x:c r="F606" t="s">
        <x:v>99</x:v>
      </x:c>
      <x:c r="G606" s="6">
        <x:v>99.93180936189039</x:v>
      </x:c>
      <x:c r="H606" t="s">
        <x:v>97</x:v>
      </x:c>
      <x:c r="I606" s="6">
        <x:v>27.713819255920498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20.427999999999997</x:v>
      </x:c>
      <x:c r="S606" s="8">
        <x:v>69499.16895715262</x:v>
      </x:c>
      <x:c r="T606" s="12">
        <x:v>342734.4546970983</x:v>
      </x:c>
      <x:c r="U606" s="12">
        <x:v>22.75</x:v>
      </x:c>
      <x:c r="V606" s="12">
        <x:v>95</x:v>
      </x:c>
      <x:c r="W606" s="12">
        <x:f>NA()</x:f>
      </x:c>
    </x:row>
    <x:row r="607">
      <x:c r="A607">
        <x:v>365626</x:v>
      </x:c>
      <x:c r="B607" s="1">
        <x:v>44784.351707483</x:v>
      </x:c>
      <x:c r="C607" s="6">
        <x:v>10.078664023333333</x:v>
      </x:c>
      <x:c r="D607" s="14" t="s">
        <x:v>94</x:v>
      </x:c>
      <x:c r="E607" s="15">
        <x:v>44771.47877003059</x:v>
      </x:c>
      <x:c r="F607" t="s">
        <x:v>99</x:v>
      </x:c>
      <x:c r="G607" s="6">
        <x:v>99.91732736456675</x:v>
      </x:c>
      <x:c r="H607" t="s">
        <x:v>97</x:v>
      </x:c>
      <x:c r="I607" s="6">
        <x:v>27.7101512349509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20.43</x:v>
      </x:c>
      <x:c r="S607" s="8">
        <x:v>69493.4056989222</x:v>
      </x:c>
      <x:c r="T607" s="12">
        <x:v>342725.5495134896</x:v>
      </x:c>
      <x:c r="U607" s="12">
        <x:v>22.75</x:v>
      </x:c>
      <x:c r="V607" s="12">
        <x:v>95</x:v>
      </x:c>
      <x:c r="W607" s="12">
        <x:f>NA()</x:f>
      </x:c>
    </x:row>
    <x:row r="608">
      <x:c r="A608">
        <x:v>365633</x:v>
      </x:c>
      <x:c r="B608" s="1">
        <x:v>44784.351719248036</x:v>
      </x:c>
      <x:c r="C608" s="6">
        <x:v>10.095605666666666</x:v>
      </x:c>
      <x:c r="D608" s="14" t="s">
        <x:v>94</x:v>
      </x:c>
      <x:c r="E608" s="15">
        <x:v>44771.47877003059</x:v>
      </x:c>
      <x:c r="F608" t="s">
        <x:v>99</x:v>
      </x:c>
      <x:c r="G608" s="6">
        <x:v>99.96442463735522</x:v>
      </x:c>
      <x:c r="H608" t="s">
        <x:v>97</x:v>
      </x:c>
      <x:c r="I608" s="6">
        <x:v>27.707986503146003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20.424999999999997</x:v>
      </x:c>
      <x:c r="S608" s="8">
        <x:v>69494.72589654283</x:v>
      </x:c>
      <x:c r="T608" s="12">
        <x:v>342737.5418116147</x:v>
      </x:c>
      <x:c r="U608" s="12">
        <x:v>22.75</x:v>
      </x:c>
      <x:c r="V608" s="12">
        <x:v>95</x:v>
      </x:c>
      <x:c r="W608" s="12">
        <x:f>NA()</x:f>
      </x:c>
    </x:row>
    <x:row r="609">
      <x:c r="A609">
        <x:v>365634</x:v>
      </x:c>
      <x:c r="B609" s="1">
        <x:v>44784.35173041076</x:v>
      </x:c>
      <x:c r="C609" s="6">
        <x:v>10.111679988333334</x:v>
      </x:c>
      <x:c r="D609" s="14" t="s">
        <x:v>94</x:v>
      </x:c>
      <x:c r="E609" s="15">
        <x:v>44771.47877003059</x:v>
      </x:c>
      <x:c r="F609" t="s">
        <x:v>99</x:v>
      </x:c>
      <x:c r="G609" s="6">
        <x:v>99.93631786572656</x:v>
      </x:c>
      <x:c r="H609" t="s">
        <x:v>97</x:v>
      </x:c>
      <x:c r="I609" s="6">
        <x:v>27.69974850876406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20.428999999999995</x:v>
      </x:c>
      <x:c r="S609" s="8">
        <x:v>69493.0484111797</x:v>
      </x:c>
      <x:c r="T609" s="12">
        <x:v>342736.9402441688</x:v>
      </x:c>
      <x:c r="U609" s="12">
        <x:v>22.75</x:v>
      </x:c>
      <x:c r="V609" s="12">
        <x:v>95</x:v>
      </x:c>
      <x:c r="W609" s="12">
        <x:f>NA()</x:f>
      </x:c>
    </x:row>
    <x:row r="610">
      <x:c r="A610">
        <x:v>365641</x:v>
      </x:c>
      <x:c r="B610" s="1">
        <x:v>44784.35174216957</x:v>
      </x:c>
      <x:c r="C610" s="6">
        <x:v>10.128612681666667</x:v>
      </x:c>
      <x:c r="D610" s="14" t="s">
        <x:v>94</x:v>
      </x:c>
      <x:c r="E610" s="15">
        <x:v>44771.47877003059</x:v>
      </x:c>
      <x:c r="F610" t="s">
        <x:v>99</x:v>
      </x:c>
      <x:c r="G610" s="6">
        <x:v>99.91530684617696</x:v>
      </x:c>
      <x:c r="H610" t="s">
        <x:v>97</x:v>
      </x:c>
      <x:c r="I610" s="6">
        <x:v>27.712255836656823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20.43</x:v>
      </x:c>
      <x:c r="S610" s="8">
        <x:v>69491.55591542326</x:v>
      </x:c>
      <x:c r="T610" s="12">
        <x:v>342725.31207355246</x:v>
      </x:c>
      <x:c r="U610" s="12">
        <x:v>22.75</x:v>
      </x:c>
      <x:c r="V610" s="12">
        <x:v>95</x:v>
      </x:c>
      <x:c r="W610" s="12">
        <x:f>NA()</x:f>
      </x:c>
    </x:row>
    <x:row r="611">
      <x:c r="A611">
        <x:v>365647</x:v>
      </x:c>
      <x:c r="B611" s="1">
        <x:v>44784.35175394893</x:v>
      </x:c>
      <x:c r="C611" s="6">
        <x:v>10.145574968333333</x:v>
      </x:c>
      <x:c r="D611" s="14" t="s">
        <x:v>94</x:v>
      </x:c>
      <x:c r="E611" s="15">
        <x:v>44771.47877003059</x:v>
      </x:c>
      <x:c r="F611" t="s">
        <x:v>99</x:v>
      </x:c>
      <x:c r="G611" s="6">
        <x:v>99.91190098274176</x:v>
      </x:c>
      <x:c r="H611" t="s">
        <x:v>97</x:v>
      </x:c>
      <x:c r="I611" s="6">
        <x:v>27.715803596804108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20.43</x:v>
      </x:c>
      <x:c r="S611" s="8">
        <x:v>69497.14247502862</x:v>
      </x:c>
      <x:c r="T611" s="12">
        <x:v>342739.59349412075</x:v>
      </x:c>
      <x:c r="U611" s="12">
        <x:v>22.75</x:v>
      </x:c>
      <x:c r="V611" s="12">
        <x:v>95</x:v>
      </x:c>
      <x:c r="W611" s="12">
        <x:f>NA()</x:f>
      </x:c>
    </x:row>
    <x:row r="612">
      <x:c r="A612">
        <x:v>365651</x:v>
      </x:c>
      <x:c r="B612" s="1">
        <x:v>44784.35176511909</x:v>
      </x:c>
      <x:c r="C612" s="6">
        <x:v>10.161659993333334</x:v>
      </x:c>
      <x:c r="D612" s="14" t="s">
        <x:v>94</x:v>
      </x:c>
      <x:c r="E612" s="15">
        <x:v>44771.47877003059</x:v>
      </x:c>
      <x:c r="F612" t="s">
        <x:v>99</x:v>
      </x:c>
      <x:c r="G612" s="6">
        <x:v>99.97784476963704</x:v>
      </x:c>
      <x:c r="H612" t="s">
        <x:v>97</x:v>
      </x:c>
      <x:c r="I612" s="6">
        <x:v>27.72214748235001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20.421999999999997</x:v>
      </x:c>
      <x:c r="S612" s="8">
        <x:v>69486.71177335814</x:v>
      </x:c>
      <x:c r="T612" s="12">
        <x:v>342736.57510875305</x:v>
      </x:c>
      <x:c r="U612" s="12">
        <x:v>22.75</x:v>
      </x:c>
      <x:c r="V612" s="12">
        <x:v>95</x:v>
      </x:c>
      <x:c r="W612" s="12">
        <x:f>NA()</x:f>
      </x:c>
    </x:row>
    <x:row r="613">
      <x:c r="A613">
        <x:v>365656</x:v>
      </x:c>
      <x:c r="B613" s="1">
        <x:v>44784.3517768784</x:v>
      </x:c>
      <x:c r="C613" s="6">
        <x:v>10.17859339</x:v>
      </x:c>
      <x:c r="D613" s="14" t="s">
        <x:v>94</x:v>
      </x:c>
      <x:c r="E613" s="15">
        <x:v>44771.47877003059</x:v>
      </x:c>
      <x:c r="F613" t="s">
        <x:v>99</x:v>
      </x:c>
      <x:c r="G613" s="6">
        <x:v>99.94502420717218</x:v>
      </x:c>
      <x:c r="H613" t="s">
        <x:v>97</x:v>
      </x:c>
      <x:c r="I613" s="6">
        <x:v>27.718810176136685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20.425999999999995</x:v>
      </x:c>
      <x:c r="S613" s="8">
        <x:v>69477.71421986414</x:v>
      </x:c>
      <x:c r="T613" s="12">
        <x:v>342735.9670008879</x:v>
      </x:c>
      <x:c r="U613" s="12">
        <x:v>22.75</x:v>
      </x:c>
      <x:c r="V613" s="12">
        <x:v>95</x:v>
      </x:c>
      <x:c r="W613" s="12">
        <x:f>NA()</x:f>
      </x:c>
    </x:row>
    <x:row r="614">
      <x:c r="A614">
        <x:v>365660</x:v>
      </x:c>
      <x:c r="B614" s="1">
        <x:v>44784.351788645574</x:v>
      </x:c>
      <x:c r="C614" s="6">
        <x:v>10.195538133333333</x:v>
      </x:c>
      <x:c r="D614" s="14" t="s">
        <x:v>94</x:v>
      </x:c>
      <x:c r="E614" s="15">
        <x:v>44771.47877003059</x:v>
      </x:c>
      <x:c r="F614" t="s">
        <x:v>99</x:v>
      </x:c>
      <x:c r="G614" s="6">
        <x:v>99.9814864597015</x:v>
      </x:c>
      <x:c r="H614" t="s">
        <x:v>97</x:v>
      </x:c>
      <x:c r="I614" s="6">
        <x:v>27.708978671716523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20.422999999999995</x:v>
      </x:c>
      <x:c r="S614" s="8">
        <x:v>69473.61595444003</x:v>
      </x:c>
      <x:c r="T614" s="12">
        <x:v>342742.6957877881</x:v>
      </x:c>
      <x:c r="U614" s="12">
        <x:v>22.75</x:v>
      </x:c>
      <x:c r="V614" s="12">
        <x:v>95</x:v>
      </x:c>
      <x:c r="W614" s="12">
        <x:f>NA()</x:f>
      </x:c>
    </x:row>
    <x:row r="615">
      <x:c r="A615">
        <x:v>365665</x:v>
      </x:c>
      <x:c r="B615" s="1">
        <x:v>44784.351799826596</x:v>
      </x:c>
      <x:c r="C615" s="6">
        <x:v>10.211638788333333</x:v>
      </x:c>
      <x:c r="D615" s="14" t="s">
        <x:v>94</x:v>
      </x:c>
      <x:c r="E615" s="15">
        <x:v>44771.47877003059</x:v>
      </x:c>
      <x:c r="F615" t="s">
        <x:v>99</x:v>
      </x:c>
      <x:c r="G615" s="6">
        <x:v>99.94087040257848</x:v>
      </x:c>
      <x:c r="H615" t="s">
        <x:v>97</x:v>
      </x:c>
      <x:c r="I615" s="6">
        <x:v>27.713759124396347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20.427</x:v>
      </x:c>
      <x:c r="S615" s="8">
        <x:v>69480.4248001822</x:v>
      </x:c>
      <x:c r="T615" s="12">
        <x:v>342736.15370119765</x:v>
      </x:c>
      <x:c r="U615" s="12">
        <x:v>22.75</x:v>
      </x:c>
      <x:c r="V615" s="12">
        <x:v>95</x:v>
      </x:c>
      <x:c r="W615" s="12">
        <x:f>NA()</x:f>
      </x:c>
    </x:row>
    <x:row r="616">
      <x:c r="A616">
        <x:v>365671</x:v>
      </x:c>
      <x:c r="B616" s="1">
        <x:v>44784.351811592445</x:v>
      </x:c>
      <x:c r="C616" s="6">
        <x:v>10.228581613333333</x:v>
      </x:c>
      <x:c r="D616" s="14" t="s">
        <x:v>94</x:v>
      </x:c>
      <x:c r="E616" s="15">
        <x:v>44771.47877003059</x:v>
      </x:c>
      <x:c r="F616" t="s">
        <x:v>99</x:v>
      </x:c>
      <x:c r="G616" s="6">
        <x:v>99.9515247356379</x:v>
      </x:c>
      <x:c r="H616" t="s">
        <x:v>97</x:v>
      </x:c>
      <x:c r="I616" s="6">
        <x:v>27.70266487672552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20.427</x:v>
      </x:c>
      <x:c r="S616" s="8">
        <x:v>69474.53834601071</x:v>
      </x:c>
      <x:c r="T616" s="12">
        <x:v>342725.3839128903</x:v>
      </x:c>
      <x:c r="U616" s="12">
        <x:v>22.75</x:v>
      </x:c>
      <x:c r="V616" s="12">
        <x:v>95</x:v>
      </x:c>
      <x:c r="W616" s="12">
        <x:f>NA()</x:f>
      </x:c>
    </x:row>
    <x:row r="617">
      <x:c r="A617">
        <x:v>365675</x:v>
      </x:c>
      <x:c r="B617" s="1">
        <x:v>44784.35182336029</x:v>
      </x:c>
      <x:c r="C617" s="6">
        <x:v>10.245527311666667</x:v>
      </x:c>
      <x:c r="D617" s="14" t="s">
        <x:v>94</x:v>
      </x:c>
      <x:c r="E617" s="15">
        <x:v>44771.47877003059</x:v>
      </x:c>
      <x:c r="F617" t="s">
        <x:v>99</x:v>
      </x:c>
      <x:c r="G617" s="6">
        <x:v>99.97559773089301</x:v>
      </x:c>
      <x:c r="H617" t="s">
        <x:v>97</x:v>
      </x:c>
      <x:c r="I617" s="6">
        <x:v>27.70573157566605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20.424</x:v>
      </x:c>
      <x:c r="S617" s="8">
        <x:v>69469.21904042296</x:v>
      </x:c>
      <x:c r="T617" s="12">
        <x:v>342740.47154964355</x:v>
      </x:c>
      <x:c r="U617" s="12">
        <x:v>22.75</x:v>
      </x:c>
      <x:c r="V617" s="12">
        <x:v>95</x:v>
      </x:c>
      <x:c r="W617" s="12">
        <x:f>NA()</x:f>
      </x:c>
    </x:row>
    <x:row r="618">
      <x:c r="A618">
        <x:v>365679</x:v>
      </x:c>
      <x:c r="B618" s="1">
        <x:v>44784.351834537934</x:v>
      </x:c>
      <x:c r="C618" s="6">
        <x:v>10.261623125</x:v>
      </x:c>
      <x:c r="D618" s="14" t="s">
        <x:v>94</x:v>
      </x:c>
      <x:c r="E618" s="15">
        <x:v>44771.47877003059</x:v>
      </x:c>
      <x:c r="F618" t="s">
        <x:v>99</x:v>
      </x:c>
      <x:c r="G618" s="6">
        <x:v>99.9924342336949</x:v>
      </x:c>
      <x:c r="H618" t="s">
        <x:v>97</x:v>
      </x:c>
      <x:c r="I618" s="6">
        <x:v>27.697583783667596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20.422999999999995</x:v>
      </x:c>
      <x:c r="S618" s="8">
        <x:v>69466.17728909731</x:v>
      </x:c>
      <x:c r="T618" s="12">
        <x:v>342745.9227451667</x:v>
      </x:c>
      <x:c r="U618" s="12">
        <x:v>22.75</x:v>
      </x:c>
      <x:c r="V618" s="12">
        <x:v>95</x:v>
      </x:c>
      <x:c r="W618" s="12">
        <x:f>NA()</x:f>
      </x:c>
    </x:row>
    <x:row r="619">
      <x:c r="A619">
        <x:v>365686</x:v>
      </x:c>
      <x:c r="B619" s="1">
        <x:v>44784.35184631426</x:v>
      </x:c>
      <x:c r="C619" s="6">
        <x:v>10.278581036666667</x:v>
      </x:c>
      <x:c r="D619" s="14" t="s">
        <x:v>94</x:v>
      </x:c>
      <x:c r="E619" s="15">
        <x:v>44771.47877003059</x:v>
      </x:c>
      <x:c r="F619" t="s">
        <x:v>99</x:v>
      </x:c>
      <x:c r="G619" s="6">
        <x:v>100.01640758341372</x:v>
      </x:c>
      <x:c r="H619" t="s">
        <x:v>97</x:v>
      </x:c>
      <x:c r="I619" s="6">
        <x:v>27.691390272355875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20.421</x:v>
      </x:c>
      <x:c r="S619" s="8">
        <x:v>69461.58293493208</x:v>
      </x:c>
      <x:c r="T619" s="12">
        <x:v>342737.5838036952</x:v>
      </x:c>
      <x:c r="U619" s="12">
        <x:v>22.75</x:v>
      </x:c>
      <x:c r="V619" s="12">
        <x:v>95</x:v>
      </x:c>
      <x:c r="W619" s="12">
        <x:f>NA()</x:f>
      </x:c>
    </x:row>
    <x:row r="620">
      <x:c r="A620">
        <x:v>365692</x:v>
      </x:c>
      <x:c r="B620" s="1">
        <x:v>44784.351858080256</x:v>
      </x:c>
      <x:c r="C620" s="6">
        <x:v>10.295524073333333</x:v>
      </x:c>
      <x:c r="D620" s="14" t="s">
        <x:v>94</x:v>
      </x:c>
      <x:c r="E620" s="15">
        <x:v>44771.47877003059</x:v>
      </x:c>
      <x:c r="F620" t="s">
        <x:v>99</x:v>
      </x:c>
      <x:c r="G620" s="6">
        <x:v>99.96520100518332</x:v>
      </x:c>
      <x:c r="H620" t="s">
        <x:v>97</x:v>
      </x:c>
      <x:c r="I620" s="6">
        <x:v>27.716555241385322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20.424</x:v>
      </x:c>
      <x:c r="S620" s="8">
        <x:v>69459.88154209111</x:v>
      </x:c>
      <x:c r="T620" s="12">
        <x:v>342736.5000828857</x:v>
      </x:c>
      <x:c r="U620" s="12">
        <x:v>22.75</x:v>
      </x:c>
      <x:c r="V620" s="12">
        <x:v>95</x:v>
      </x:c>
      <x:c r="W620" s="12">
        <x:f>NA()</x:f>
      </x:c>
    </x:row>
    <x:row r="621">
      <x:c r="A621">
        <x:v>365694</x:v>
      </x:c>
      <x:c r="B621" s="1">
        <x:v>44784.35186926552</x:v>
      </x:c>
      <x:c r="C621" s="6">
        <x:v>10.311630848333333</x:v>
      </x:c>
      <x:c r="D621" s="14" t="s">
        <x:v>94</x:v>
      </x:c>
      <x:c r="E621" s="15">
        <x:v>44771.47877003059</x:v>
      </x:c>
      <x:c r="F621" t="s">
        <x:v>99</x:v>
      </x:c>
      <x:c r="G621" s="6">
        <x:v>99.99693734330098</x:v>
      </x:c>
      <x:c r="H621" t="s">
        <x:v>97</x:v>
      </x:c>
      <x:c r="I621" s="6">
        <x:v>27.70227402313958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20.421999999999997</x:v>
      </x:c>
      <x:c r="S621" s="8">
        <x:v>69457.47554368271</x:v>
      </x:c>
      <x:c r="T621" s="12">
        <x:v>342731.5958076235</x:v>
      </x:c>
      <x:c r="U621" s="12">
        <x:v>22.75</x:v>
      </x:c>
      <x:c r="V621" s="12">
        <x:v>95</x:v>
      </x:c>
      <x:c r="W621" s="12">
        <x:f>NA()</x:f>
      </x:c>
    </x:row>
    <x:row r="622">
      <x:c r="A622">
        <x:v>365699</x:v>
      </x:c>
      <x:c r="B622" s="1">
        <x:v>44784.351881036724</x:v>
      </x:c>
      <x:c r="C622" s="6">
        <x:v>10.328581383333333</x:v>
      </x:c>
      <x:c r="D622" s="14" t="s">
        <x:v>94</x:v>
      </x:c>
      <x:c r="E622" s="15">
        <x:v>44771.47877003059</x:v>
      </x:c>
      <x:c r="F622" t="s">
        <x:v>99</x:v>
      </x:c>
      <x:c r="G622" s="6">
        <x:v>100.04234782064502</x:v>
      </x:c>
      <x:c r="H622" t="s">
        <x:v>97</x:v>
      </x:c>
      <x:c r="I622" s="6">
        <x:v>27.701913235255233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20.417</x:v>
      </x:c>
      <x:c r="S622" s="8">
        <x:v>69461.9455593936</x:v>
      </x:c>
      <x:c r="T622" s="12">
        <x:v>342735.17378948815</x:v>
      </x:c>
      <x:c r="U622" s="12">
        <x:v>22.75</x:v>
      </x:c>
      <x:c r="V622" s="12">
        <x:v>95</x:v>
      </x:c>
      <x:c r="W622" s="12">
        <x:f>NA()</x:f>
      </x:c>
    </x:row>
    <x:row r="623">
      <x:c r="A623">
        <x:v>365706</x:v>
      </x:c>
      <x:c r="B623" s="1">
        <x:v>44784.351892806</x:v>
      </x:c>
      <x:c r="C623" s="6">
        <x:v>10.345529146666667</x:v>
      </x:c>
      <x:c r="D623" s="14" t="s">
        <x:v>94</x:v>
      </x:c>
      <x:c r="E623" s="15">
        <x:v>44771.47877003059</x:v>
      </x:c>
      <x:c r="F623" t="s">
        <x:v>99</x:v>
      </x:c>
      <x:c r="G623" s="6">
        <x:v>100.0458143772431</x:v>
      </x:c>
      <x:c r="H623" t="s">
        <x:v>97</x:v>
      </x:c>
      <x:c r="I623" s="6">
        <x:v>27.70768584606094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20.415999999999997</x:v>
      </x:c>
      <x:c r="S623" s="8">
        <x:v>69457.09254384383</x:v>
      </x:c>
      <x:c r="T623" s="12">
        <x:v>342728.73088632786</x:v>
      </x:c>
      <x:c r="U623" s="12">
        <x:v>22.75</x:v>
      </x:c>
      <x:c r="V623" s="12">
        <x:v>95</x:v>
      </x:c>
      <x:c r="W623" s="12">
        <x:f>NA()</x:f>
      </x:c>
    </x:row>
    <x:row r="624">
      <x:c r="A624">
        <x:v>365709</x:v>
      </x:c>
      <x:c r="B624" s="1">
        <x:v>44784.35190399119</x:v>
      </x:c>
      <x:c r="C624" s="6">
        <x:v>10.361635815</x:v>
      </x:c>
      <x:c r="D624" s="14" t="s">
        <x:v>94</x:v>
      </x:c>
      <x:c r="E624" s="15">
        <x:v>44771.47877003059</x:v>
      </x:c>
      <x:c r="F624" t="s">
        <x:v>99</x:v>
      </x:c>
      <x:c r="G624" s="6">
        <x:v>99.98680122587348</x:v>
      </x:c>
      <x:c r="H624" t="s">
        <x:v>97</x:v>
      </x:c>
      <x:c r="I624" s="6">
        <x:v>27.703446584032463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20.422999999999995</x:v>
      </x:c>
      <x:c r="S624" s="8">
        <x:v>69463.79250561657</x:v>
      </x:c>
      <x:c r="T624" s="12">
        <x:v>342746.7109152108</x:v>
      </x:c>
      <x:c r="U624" s="12">
        <x:v>22.75</x:v>
      </x:c>
      <x:c r="V624" s="12">
        <x:v>95</x:v>
      </x:c>
      <x:c r="W624" s="12">
        <x:f>NA()</x:f>
      </x:c>
    </x:row>
    <x:row r="625">
      <x:c r="A625">
        <x:v>365717</x:v>
      </x:c>
      <x:c r="B625" s="1">
        <x:v>44784.35191575739</x:v>
      </x:c>
      <x:c r="C625" s="6">
        <x:v>10.378579135</x:v>
      </x:c>
      <x:c r="D625" s="14" t="s">
        <x:v>94</x:v>
      </x:c>
      <x:c r="E625" s="15">
        <x:v>44771.47877003059</x:v>
      </x:c>
      <x:c r="F625" t="s">
        <x:v>99</x:v>
      </x:c>
      <x:c r="G625" s="6">
        <x:v>100.01796217717101</x:v>
      </x:c>
      <x:c r="H625" t="s">
        <x:v>97</x:v>
      </x:c>
      <x:c r="I625" s="6">
        <x:v>27.70852768596569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20.418999999999997</x:v>
      </x:c>
      <x:c r="S625" s="8">
        <x:v>69451.30571507025</x:v>
      </x:c>
      <x:c r="T625" s="12">
        <x:v>342755.4831145426</x:v>
      </x:c>
      <x:c r="U625" s="12">
        <x:v>22.75</x:v>
      </x:c>
      <x:c r="V625" s="12">
        <x:v>95</x:v>
      </x:c>
      <x:c r="W625" s="12">
        <x:f>NA()</x:f>
      </x:c>
    </x:row>
    <x:row r="626">
      <x:c r="A626">
        <x:v>365723</x:v>
      </x:c>
      <x:c r="B626" s="1">
        <x:v>44784.35192752181</x:v>
      </x:c>
      <x:c r="C626" s="6">
        <x:v>10.395519916666666</x:v>
      </x:c>
      <x:c r="D626" s="14" t="s">
        <x:v>94</x:v>
      </x:c>
      <x:c r="E626" s="15">
        <x:v>44771.47877003059</x:v>
      </x:c>
      <x:c r="F626" t="s">
        <x:v>99</x:v>
      </x:c>
      <x:c r="G626" s="6">
        <x:v>100.04518026433486</x:v>
      </x:c>
      <x:c r="H626" t="s">
        <x:v>97</x:v>
      </x:c>
      <x:c r="I626" s="6">
        <x:v>27.69896680231841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20.417</x:v>
      </x:c>
      <x:c r="S626" s="8">
        <x:v>69457.72996278295</x:v>
      </x:c>
      <x:c r="T626" s="12">
        <x:v>342745.4098610611</x:v>
      </x:c>
      <x:c r="U626" s="12">
        <x:v>22.75</x:v>
      </x:c>
      <x:c r="V626" s="12">
        <x:v>95</x:v>
      </x:c>
      <x:c r="W626" s="12">
        <x:f>NA()</x:f>
      </x:c>
    </x:row>
    <x:row r="627">
      <x:c r="A627">
        <x:v>365726</x:v>
      </x:c>
      <x:c r="B627" s="1">
        <x:v>44784.351938708474</x:v>
      </x:c>
      <x:c r="C627" s="6">
        <x:v>10.411628701666666</x:v>
      </x:c>
      <x:c r="D627" s="14" t="s">
        <x:v>94</x:v>
      </x:c>
      <x:c r="E627" s="15">
        <x:v>44771.47877003059</x:v>
      </x:c>
      <x:c r="F627" t="s">
        <x:v>99</x:v>
      </x:c>
      <x:c r="G627" s="6">
        <x:v>100.04145418362548</x:v>
      </x:c>
      <x:c r="H627" t="s">
        <x:v>97</x:v>
      </x:c>
      <x:c r="I627" s="6">
        <x:v>27.6934647967164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20.418</x:v>
      </x:c>
      <x:c r="S627" s="8">
        <x:v>69460.88200125174</x:v>
      </x:c>
      <x:c r="T627" s="12">
        <x:v>342739.4614744384</x:v>
      </x:c>
      <x:c r="U627" s="12">
        <x:v>22.75</x:v>
      </x:c>
      <x:c r="V627" s="12">
        <x:v>95</x:v>
      </x:c>
      <x:c r="W627" s="12">
        <x:f>NA()</x:f>
      </x:c>
    </x:row>
    <x:row r="628">
      <x:c r="A628">
        <x:v>365731</x:v>
      </x:c>
      <x:c r="B628" s="1">
        <x:v>44784.35195047398</x:v>
      </x:c>
      <x:c r="C628" s="6">
        <x:v>10.42857104</x:v>
      </x:c>
      <x:c r="D628" s="14" t="s">
        <x:v>94</x:v>
      </x:c>
      <x:c r="E628" s="15">
        <x:v>44771.47877003059</x:v>
      </x:c>
      <x:c r="F628" t="s">
        <x:v>99</x:v>
      </x:c>
      <x:c r="G628" s="6">
        <x:v>100.045524439524</x:v>
      </x:c>
      <x:c r="H628" t="s">
        <x:v>97</x:v>
      </x:c>
      <x:c r="I628" s="6">
        <x:v>27.717367017721244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20.415</x:v>
      </x:c>
      <x:c r="S628" s="8">
        <x:v>69462.69532307913</x:v>
      </x:c>
      <x:c r="T628" s="12">
        <x:v>342755.6880889676</x:v>
      </x:c>
      <x:c r="U628" s="12">
        <x:v>22.75</x:v>
      </x:c>
      <x:c r="V628" s="12">
        <x:v>95</x:v>
      </x:c>
      <x:c r="W628" s="12">
        <x:f>NA()</x:f>
      </x:c>
    </x:row>
    <x:row r="629">
      <x:c r="A629">
        <x:v>365738</x:v>
      </x:c>
      <x:c r="B629" s="1">
        <x:v>44784.35196223564</x:v>
      </x:c>
      <x:c r="C629" s="6">
        <x:v>10.445507825</x:v>
      </x:c>
      <x:c r="D629" s="14" t="s">
        <x:v>94</x:v>
      </x:c>
      <x:c r="E629" s="15">
        <x:v>44771.47877003059</x:v>
      </x:c>
      <x:c r="F629" t="s">
        <x:v>99</x:v>
      </x:c>
      <x:c r="G629" s="6">
        <x:v>100.05231626884488</x:v>
      </x:c>
      <x:c r="H629" t="s">
        <x:v>97</x:v>
      </x:c>
      <x:c r="I629" s="6">
        <x:v>27.710301563600297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20.415</x:v>
      </x:c>
      <x:c r="S629" s="8">
        <x:v>69453.96840870152</x:v>
      </x:c>
      <x:c r="T629" s="12">
        <x:v>342746.21475409705</x:v>
      </x:c>
      <x:c r="U629" s="12">
        <x:v>22.75</x:v>
      </x:c>
      <x:c r="V629" s="12">
        <x:v>95</x:v>
      </x:c>
      <x:c r="W629" s="12">
        <x:f>NA()</x:f>
      </x:c>
    </x:row>
    <x:row r="630">
      <x:c r="A630">
        <x:v>365741</x:v>
      </x:c>
      <x:c r="B630" s="1">
        <x:v>44784.3519734287</x:v>
      </x:c>
      <x:c r="C630" s="6">
        <x:v>10.461625818333333</x:v>
      </x:c>
      <x:c r="D630" s="14" t="s">
        <x:v>94</x:v>
      </x:c>
      <x:c r="E630" s="15">
        <x:v>44771.47877003059</x:v>
      </x:c>
      <x:c r="F630" t="s">
        <x:v>99</x:v>
      </x:c>
      <x:c r="G630" s="6">
        <x:v>100.06792378565396</x:v>
      </x:c>
      <x:c r="H630" t="s">
        <x:v>97</x:v>
      </x:c>
      <x:c r="I630" s="6">
        <x:v>27.712827085918434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20.412999999999997</x:v>
      </x:c>
      <x:c r="S630" s="8">
        <x:v>69453.38642767916</x:v>
      </x:c>
      <x:c r="T630" s="12">
        <x:v>342732.2380090811</x:v>
      </x:c>
      <x:c r="U630" s="12">
        <x:v>22.75</x:v>
      </x:c>
      <x:c r="V630" s="12">
        <x:v>95</x:v>
      </x:c>
      <x:c r="W630" s="12">
        <x:f>NA()</x:f>
      </x:c>
    </x:row>
    <x:row r="631">
      <x:c r="A631">
        <x:v>365748</x:v>
      </x:c>
      <x:c r="B631" s="1">
        <x:v>44784.351985204405</x:v>
      </x:c>
      <x:c r="C631" s="6">
        <x:v>10.478582841666666</x:v>
      </x:c>
      <x:c r="D631" s="14" t="s">
        <x:v>94</x:v>
      </x:c>
      <x:c r="E631" s="15">
        <x:v>44771.47877003059</x:v>
      </x:c>
      <x:c r="F631" t="s">
        <x:v>99</x:v>
      </x:c>
      <x:c r="G631" s="6">
        <x:v>100.00193217579151</x:v>
      </x:c>
      <x:c r="H631" t="s">
        <x:v>97</x:v>
      </x:c>
      <x:c r="I631" s="6">
        <x:v>27.706453152295126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20.421</x:v>
      </x:c>
      <x:c r="S631" s="8">
        <x:v>69446.82960789019</x:v>
      </x:c>
      <x:c r="T631" s="12">
        <x:v>342746.64424314967</x:v>
      </x:c>
      <x:c r="U631" s="12">
        <x:v>22.75</x:v>
      </x:c>
      <x:c r="V631" s="12">
        <x:v>95</x:v>
      </x:c>
      <x:c r="W631" s="12">
        <x:f>NA()</x:f>
      </x:c>
    </x:row>
    <x:row r="632">
      <x:c r="A632">
        <x:v>365753</x:v>
      </x:c>
      <x:c r="B632" s="1">
        <x:v>44784.35199697818</x:v>
      </x:c>
      <x:c r="C632" s="6">
        <x:v>10.49553707</x:v>
      </x:c>
      <x:c r="D632" s="14" t="s">
        <x:v>94</x:v>
      </x:c>
      <x:c r="E632" s="15">
        <x:v>44771.47877003059</x:v>
      </x:c>
      <x:c r="F632" t="s">
        <x:v>99</x:v>
      </x:c>
      <x:c r="G632" s="6">
        <x:v>100.04220331177463</x:v>
      </x:c>
      <x:c r="H632" t="s">
        <x:v>97</x:v>
      </x:c>
      <x:c r="I632" s="6">
        <x:v>27.702063563536285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20.417</x:v>
      </x:c>
      <x:c r="S632" s="8">
        <x:v>69450.00440137823</x:v>
      </x:c>
      <x:c r="T632" s="12">
        <x:v>342739.640742741</x:v>
      </x:c>
      <x:c r="U632" s="12">
        <x:v>22.75</x:v>
      </x:c>
      <x:c r="V632" s="12">
        <x:v>95</x:v>
      </x:c>
      <x:c r="W632" s="12">
        <x:f>NA()</x:f>
      </x:c>
    </x:row>
    <x:row r="633">
      <x:c r="A633">
        <x:v>365754</x:v>
      </x:c>
      <x:c r="B633" s="1">
        <x:v>44784.35200815004</x:v>
      </x:c>
      <x:c r="C633" s="6">
        <x:v>10.511624546666667</x:v>
      </x:c>
      <x:c r="D633" s="14" t="s">
        <x:v>94</x:v>
      </x:c>
      <x:c r="E633" s="15">
        <x:v>44771.47877003059</x:v>
      </x:c>
      <x:c r="F633" t="s">
        <x:v>99</x:v>
      </x:c>
      <x:c r="G633" s="6">
        <x:v>100.0335352379016</x:v>
      </x:c>
      <x:c r="H633" t="s">
        <x:v>97</x:v>
      </x:c>
      <x:c r="I633" s="6">
        <x:v>27.701702775673766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20.418</x:v>
      </x:c>
      <x:c r="S633" s="8">
        <x:v>69440.44559069809</x:v>
      </x:c>
      <x:c r="T633" s="12">
        <x:v>342744.5701027221</x:v>
      </x:c>
      <x:c r="U633" s="12">
        <x:v>22.75</x:v>
      </x:c>
      <x:c r="V633" s="12">
        <x:v>95</x:v>
      </x:c>
      <x:c r="W633" s="12">
        <x:f>NA()</x:f>
      </x:c>
    </x:row>
    <x:row r="634">
      <x:c r="A634">
        <x:v>365763</x:v>
      </x:c>
      <x:c r="B634" s="1">
        <x:v>44784.3520199153</x:v>
      </x:c>
      <x:c r="C634" s="6">
        <x:v>10.528566526666667</x:v>
      </x:c>
      <x:c r="D634" s="14" t="s">
        <x:v>94</x:v>
      </x:c>
      <x:c r="E634" s="15">
        <x:v>44771.47877003059</x:v>
      </x:c>
      <x:c r="F634" t="s">
        <x:v>99</x:v>
      </x:c>
      <x:c r="G634" s="6">
        <x:v>100.0667391969543</x:v>
      </x:c>
      <x:c r="H634" t="s">
        <x:v>97</x:v>
      </x:c>
      <x:c r="I634" s="6">
        <x:v>27.70467927669415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20.414</x:v>
      </x:c>
      <x:c r="S634" s="8">
        <x:v>69437.78938710307</x:v>
      </x:c>
      <x:c r="T634" s="12">
        <x:v>342737.0251733576</x:v>
      </x:c>
      <x:c r="U634" s="12">
        <x:v>22.75</x:v>
      </x:c>
      <x:c r="V634" s="12">
        <x:v>95</x:v>
      </x:c>
      <x:c r="W634" s="12">
        <x:f>NA()</x:f>
      </x:c>
    </x:row>
    <x:row r="635">
      <x:c r="A635">
        <x:v>365768</x:v>
      </x:c>
      <x:c r="B635" s="1">
        <x:v>44784.35203167575</x:v>
      </x:c>
      <x:c r="C635" s="6">
        <x:v>10.545501578333333</x:v>
      </x:c>
      <x:c r="D635" s="14" t="s">
        <x:v>94</x:v>
      </x:c>
      <x:c r="E635" s="15">
        <x:v>44771.47877003059</x:v>
      </x:c>
      <x:c r="F635" t="s">
        <x:v>99</x:v>
      </x:c>
      <x:c r="G635" s="6">
        <x:v>100.09888840263432</x:v>
      </x:c>
      <x:c r="H635" t="s">
        <x:v>97</x:v>
      </x:c>
      <x:c r="I635" s="6">
        <x:v>27.699387721150742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20.411</x:v>
      </x:c>
      <x:c r="S635" s="8">
        <x:v>69445.42462481215</x:v>
      </x:c>
      <x:c r="T635" s="12">
        <x:v>342735.55380664265</x:v>
      </x:c>
      <x:c r="U635" s="12">
        <x:v>22.75</x:v>
      </x:c>
      <x:c r="V635" s="12">
        <x:v>95</x:v>
      </x:c>
      <x:c r="W635" s="12">
        <x:f>NA()</x:f>
      </x:c>
    </x:row>
    <x:row r="636">
      <x:c r="A636">
        <x:v>365770</x:v>
      </x:c>
      <x:c r="B636" s="1">
        <x:v>44784.35204286376</x:v>
      </x:c>
      <x:c r="C636" s="6">
        <x:v>10.561612311666666</x:v>
      </x:c>
      <x:c r="D636" s="14" t="s">
        <x:v>94</x:v>
      </x:c>
      <x:c r="E636" s="15">
        <x:v>44771.47877003059</x:v>
      </x:c>
      <x:c r="F636" t="s">
        <x:v>99</x:v>
      </x:c>
      <x:c r="G636" s="6">
        <x:v>100.04940027388669</x:v>
      </x:c>
      <x:c r="H636" t="s">
        <x:v>97</x:v>
      </x:c>
      <x:c r="I636" s="6">
        <x:v>27.69457722335119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20.417</x:v>
      </x:c>
      <x:c r="S636" s="8">
        <x:v>69441.78142671904</x:v>
      </x:c>
      <x:c r="T636" s="12">
        <x:v>342742.5916649735</x:v>
      </x:c>
      <x:c r="U636" s="12">
        <x:v>22.75</x:v>
      </x:c>
      <x:c r="V636" s="12">
        <x:v>95</x:v>
      </x:c>
      <x:c r="W636" s="12">
        <x:f>NA()</x:f>
      </x:c>
    </x:row>
    <x:row r="637">
      <x:c r="A637">
        <x:v>365778</x:v>
      </x:c>
      <x:c r="B637" s="1">
        <x:v>44784.35205463383</x:v>
      </x:c>
      <x:c r="C637" s="6">
        <x:v>10.578561223333333</x:v>
      </x:c>
      <x:c r="D637" s="14" t="s">
        <x:v>94</x:v>
      </x:c>
      <x:c r="E637" s="15">
        <x:v>44771.47877003059</x:v>
      </x:c>
      <x:c r="F637" t="s">
        <x:v>99</x:v>
      </x:c>
      <x:c r="G637" s="6">
        <x:v>100.12462855761181</x:v>
      </x:c>
      <x:c r="H637" t="s">
        <x:v>97</x:v>
      </x:c>
      <x:c r="I637" s="6">
        <x:v>27.691390272355875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20.409</x:v>
      </x:c>
      <x:c r="S637" s="8">
        <x:v>69436.92732288042</x:v>
      </x:c>
      <x:c r="T637" s="12">
        <x:v>342750.2987278726</x:v>
      </x:c>
      <x:c r="U637" s="12">
        <x:v>22.75</x:v>
      </x:c>
      <x:c r="V637" s="12">
        <x:v>95</x:v>
      </x:c>
      <x:c r="W637" s="12">
        <x:f>NA()</x:f>
      </x:c>
    </x:row>
    <x:row r="638">
      <x:c r="A638">
        <x:v>365783</x:v>
      </x:c>
      <x:c r="B638" s="1">
        <x:v>44784.35206640338</x:v>
      </x:c>
      <x:c r="C638" s="6">
        <x:v>10.595509366666667</x:v>
      </x:c>
      <x:c r="D638" s="14" t="s">
        <x:v>94</x:v>
      </x:c>
      <x:c r="E638" s="15">
        <x:v>44771.47877003059</x:v>
      </x:c>
      <x:c r="F638" t="s">
        <x:v>99</x:v>
      </x:c>
      <x:c r="G638" s="6">
        <x:v>100.04988846337802</x:v>
      </x:c>
      <x:c r="H638" t="s">
        <x:v>97</x:v>
      </x:c>
      <x:c r="I638" s="6">
        <x:v>27.712827085918434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20.415</x:v>
      </x:c>
      <x:c r="S638" s="8">
        <x:v>69441.19430354254</x:v>
      </x:c>
      <x:c r="T638" s="12">
        <x:v>342743.1200348428</x:v>
      </x:c>
      <x:c r="U638" s="12">
        <x:v>22.75</x:v>
      </x:c>
      <x:c r="V638" s="12">
        <x:v>95</x:v>
      </x:c>
      <x:c r="W638" s="12">
        <x:f>NA()</x:f>
      </x:c>
    </x:row>
    <x:row r="639">
      <x:c r="A639">
        <x:v>365786</x:v>
      </x:c>
      <x:c r="B639" s="1">
        <x:v>44784.35207758506</x:v>
      </x:c>
      <x:c r="C639" s="6">
        <x:v>10.611610995</x:v>
      </x:c>
      <x:c r="D639" s="14" t="s">
        <x:v>94</x:v>
      </x:c>
      <x:c r="E639" s="15">
        <x:v>44771.47877003059</x:v>
      </x:c>
      <x:c r="F639" t="s">
        <x:v>99</x:v>
      </x:c>
      <x:c r="G639" s="6">
        <x:v>100.13246806069182</x:v>
      </x:c>
      <x:c r="H639" t="s">
        <x:v>97</x:v>
      </x:c>
      <x:c r="I639" s="6">
        <x:v>27.702003432223137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20.406999999999996</x:v>
      </x:c>
      <x:c r="S639" s="8">
        <x:v>69442.05063316887</x:v>
      </x:c>
      <x:c r="T639" s="12">
        <x:v>342739.6897795287</x:v>
      </x:c>
      <x:c r="U639" s="12">
        <x:v>22.75</x:v>
      </x:c>
      <x:c r="V639" s="12">
        <x:v>95</x:v>
      </x:c>
      <x:c r="W639" s="12">
        <x:f>NA()</x:f>
      </x:c>
    </x:row>
    <x:row r="640">
      <x:c r="A640">
        <x:v>365793</x:v>
      </x:c>
      <x:c r="B640" s="1">
        <x:v>44784.352089309665</x:v>
      </x:c>
      <x:c r="C640" s="6">
        <x:v>10.628494416666667</x:v>
      </x:c>
      <x:c r="D640" s="14" t="s">
        <x:v>94</x:v>
      </x:c>
      <x:c r="E640" s="15">
        <x:v>44771.47877003059</x:v>
      </x:c>
      <x:c r="F640" t="s">
        <x:v>99</x:v>
      </x:c>
      <x:c r="G640" s="6">
        <x:v>100.10886529919078</x:v>
      </x:c>
      <x:c r="H640" t="s">
        <x:v>97</x:v>
      </x:c>
      <x:c r="I640" s="6">
        <x:v>27.698395555414663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20.409999999999997</x:v>
      </x:c>
      <x:c r="S640" s="8">
        <x:v>69436.95657505094</x:v>
      </x:c>
      <x:c r="T640" s="12">
        <x:v>342727.62587081816</x:v>
      </x:c>
      <x:c r="U640" s="12">
        <x:v>22.75</x:v>
      </x:c>
      <x:c r="V640" s="12">
        <x:v>95</x:v>
      </x:c>
      <x:c r="W640" s="12">
        <x:f>NA()</x:f>
      </x:c>
    </x:row>
    <x:row r="641">
      <x:c r="A641">
        <x:v>365798</x:v>
      </x:c>
      <x:c r="B641" s="1">
        <x:v>44784.352101080425</x:v>
      </x:c>
      <x:c r="C641" s="6">
        <x:v>10.645444311666667</x:v>
      </x:c>
      <x:c r="D641" s="14" t="s">
        <x:v>94</x:v>
      </x:c>
      <x:c r="E641" s="15">
        <x:v>44771.47877003059</x:v>
      </x:c>
      <x:c r="F641" t="s">
        <x:v>99</x:v>
      </x:c>
      <x:c r="G641" s="6">
        <x:v>100.11612462352305</x:v>
      </x:c>
      <x:c r="H641" t="s">
        <x:v>97</x:v>
      </x:c>
      <x:c r="I641" s="6">
        <x:v>27.70022955897457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20.409</x:v>
      </x:c>
      <x:c r="S641" s="8">
        <x:v>69438.96364450132</x:v>
      </x:c>
      <x:c r="T641" s="12">
        <x:v>342745.9334919092</x:v>
      </x:c>
      <x:c r="U641" s="12">
        <x:v>22.75</x:v>
      </x:c>
      <x:c r="V641" s="12">
        <x:v>95</x:v>
      </x:c>
      <x:c r="W641" s="12">
        <x:f>NA()</x:f>
      </x:c>
    </x:row>
    <x:row r="642">
      <x:c r="A642">
        <x:v>365801</x:v>
      </x:c>
      <x:c r="B642" s="1">
        <x:v>44784.35211282847</x:v>
      </x:c>
      <x:c r="C642" s="6">
        <x:v>10.662361496666668</x:v>
      </x:c>
      <x:c r="D642" s="14" t="s">
        <x:v>94</x:v>
      </x:c>
      <x:c r="E642" s="15">
        <x:v>44771.47877003059</x:v>
      </x:c>
      <x:c r="F642" t="s">
        <x:v>99</x:v>
      </x:c>
      <x:c r="G642" s="6">
        <x:v>100.11366622619478</x:v>
      </x:c>
      <x:c r="H642" t="s">
        <x:v>97</x:v>
      </x:c>
      <x:c r="I642" s="6">
        <x:v>27.70278513937592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20.409</x:v>
      </x:c>
      <x:c r="S642" s="8">
        <x:v>69447.65679014308</x:v>
      </x:c>
      <x:c r="T642" s="12">
        <x:v>342734.2470521243</x:v>
      </x:c>
      <x:c r="U642" s="12">
        <x:v>22.75</x:v>
      </x:c>
      <x:c r="V642" s="12">
        <x:v>95</x:v>
      </x:c>
      <x:c r="W642" s="12">
        <x:f>NA()</x:f>
      </x:c>
    </x:row>
    <x:row r="643">
      <x:c r="A643">
        <x:v>365806</x:v>
      </x:c>
      <x:c r="B643" s="1">
        <x:v>44784.35212401275</x:v>
      </x:c>
      <x:c r="C643" s="6">
        <x:v>10.678466863333334</x:v>
      </x:c>
      <x:c r="D643" s="14" t="s">
        <x:v>94</x:v>
      </x:c>
      <x:c r="E643" s="15">
        <x:v>44771.47877003059</x:v>
      </x:c>
      <x:c r="F643" t="s">
        <x:v>99</x:v>
      </x:c>
      <x:c r="G643" s="6">
        <x:v>100.07278021282265</x:v>
      </x:c>
      <x:c r="H643" t="s">
        <x:v>97</x:v>
      </x:c>
      <x:c r="I643" s="6">
        <x:v>27.717156557170256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20.412</x:v>
      </x:c>
      <x:c r="S643" s="8">
        <x:v>69433.6703012258</x:v>
      </x:c>
      <x:c r="T643" s="12">
        <x:v>342734.32629768417</x:v>
      </x:c>
      <x:c r="U643" s="12">
        <x:v>22.75</x:v>
      </x:c>
      <x:c r="V643" s="12">
        <x:v>95</x:v>
      </x:c>
      <x:c r="W643" s="12">
        <x:f>NA()</x:f>
      </x:c>
    </x:row>
    <x:row r="644">
      <x:c r="A644">
        <x:v>365813</x:v>
      </x:c>
      <x:c r="B644" s="1">
        <x:v>44784.352135778136</x:v>
      </x:c>
      <x:c r="C644" s="6">
        <x:v>10.695409016666666</x:v>
      </x:c>
      <x:c r="D644" s="14" t="s">
        <x:v>94</x:v>
      </x:c>
      <x:c r="E644" s="15">
        <x:v>44771.47877003059</x:v>
      </x:c>
      <x:c r="F644" t="s">
        <x:v>99</x:v>
      </x:c>
      <x:c r="G644" s="6">
        <x:v>100.09874472215027</x:v>
      </x:c>
      <x:c r="H644" t="s">
        <x:v>97</x:v>
      </x:c>
      <x:c r="I644" s="6">
        <x:v>27.690157584575445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20.412</x:v>
      </x:c>
      <x:c r="S644" s="8">
        <x:v>69435.71749571756</x:v>
      </x:c>
      <x:c r="T644" s="12">
        <x:v>342740.1697717872</x:v>
      </x:c>
      <x:c r="U644" s="12">
        <x:v>22.75</x:v>
      </x:c>
      <x:c r="V644" s="12">
        <x:v>95</x:v>
      </x:c>
      <x:c r="W644" s="12">
        <x:f>NA()</x:f>
      </x:c>
    </x:row>
    <x:row r="645">
      <x:c r="A645">
        <x:v>365818</x:v>
      </x:c>
      <x:c r="B645" s="1">
        <x:v>44784.352147547455</x:v>
      </x:c>
      <x:c r="C645" s="6">
        <x:v>10.712356838333333</x:v>
      </x:c>
      <x:c r="D645" s="14" t="s">
        <x:v>94</x:v>
      </x:c>
      <x:c r="E645" s="15">
        <x:v>44771.47877003059</x:v>
      </x:c>
      <x:c r="F645" t="s">
        <x:v>99</x:v>
      </x:c>
      <x:c r="G645" s="6">
        <x:v>100.13591040246983</x:v>
      </x:c>
      <x:c r="H645" t="s">
        <x:v>97</x:v>
      </x:c>
      <x:c r="I645" s="6">
        <x:v>27.68904515940585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20.408</x:v>
      </x:c>
      <x:c r="S645" s="8">
        <x:v>69440.27660228919</x:v>
      </x:c>
      <x:c r="T645" s="12">
        <x:v>342748.47532403615</x:v>
      </x:c>
      <x:c r="U645" s="12">
        <x:v>22.75</x:v>
      </x:c>
      <x:c r="V645" s="12">
        <x:v>95</x:v>
      </x:c>
      <x:c r="W645" s="12">
        <x:f>NA()</x:f>
      </x:c>
    </x:row>
    <x:row r="646">
      <x:c r="A646">
        <x:v>365823</x:v>
      </x:c>
      <x:c r="B646" s="1">
        <x:v>44784.352158731635</x:v>
      </x:c>
      <x:c r="C646" s="6">
        <x:v>10.728462055</x:v>
      </x:c>
      <x:c r="D646" s="14" t="s">
        <x:v>94</x:v>
      </x:c>
      <x:c r="E646" s="15">
        <x:v>44771.47877003059</x:v>
      </x:c>
      <x:c r="F646" t="s">
        <x:v>99</x:v>
      </x:c>
      <x:c r="G646" s="6">
        <x:v>100.11661668156971</x:v>
      </x:c>
      <x:c r="H646" t="s">
        <x:v>97</x:v>
      </x:c>
      <x:c r="I646" s="6">
        <x:v>27.690337977881427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20.409999999999997</x:v>
      </x:c>
      <x:c r="S646" s="8">
        <x:v>69437.71261152605</x:v>
      </x:c>
      <x:c r="T646" s="12">
        <x:v>342730.46127021743</x:v>
      </x:c>
      <x:c r="U646" s="12">
        <x:v>22.75</x:v>
      </x:c>
      <x:c r="V646" s="12">
        <x:v>95</x:v>
      </x:c>
      <x:c r="W646" s="12">
        <x:f>NA()</x:f>
      </x:c>
    </x:row>
    <x:row r="647">
      <x:c r="A647">
        <x:v>365824</x:v>
      </x:c>
      <x:c r="B647" s="1">
        <x:v>44784.35217050624</x:v>
      </x:c>
      <x:c r="C647" s="6">
        <x:v>10.745417485</x:v>
      </x:c>
      <x:c r="D647" s="14" t="s">
        <x:v>94</x:v>
      </x:c>
      <x:c r="E647" s="15">
        <x:v>44771.47877003059</x:v>
      </x:c>
      <x:c r="F647" t="s">
        <x:v>99</x:v>
      </x:c>
      <x:c r="G647" s="6">
        <x:v>100.14817756015522</x:v>
      </x:c>
      <x:c r="H647" t="s">
        <x:v>97</x:v>
      </x:c>
      <x:c r="I647" s="6">
        <x:v>27.68567782059972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20.406999999999996</x:v>
      </x:c>
      <x:c r="S647" s="8">
        <x:v>69435.59748975046</x:v>
      </x:c>
      <x:c r="T647" s="12">
        <x:v>342732.5128094197</x:v>
      </x:c>
      <x:c r="U647" s="12">
        <x:v>22.75</x:v>
      </x:c>
      <x:c r="V647" s="12">
        <x:v>95</x:v>
      </x:c>
      <x:c r="W647" s="12">
        <x:f>NA()</x:f>
      </x:c>
    </x:row>
    <x:row r="648">
      <x:c r="A648">
        <x:v>365830</x:v>
      </x:c>
      <x:c r="B648" s="1">
        <x:v>44784.35218227099</x:v>
      </x:c>
      <x:c r="C648" s="6">
        <x:v>10.762358721666667</x:v>
      </x:c>
      <x:c r="D648" s="14" t="s">
        <x:v>94</x:v>
      </x:c>
      <x:c r="E648" s="15">
        <x:v>44771.47877003059</x:v>
      </x:c>
      <x:c r="F648" t="s">
        <x:v>99</x:v>
      </x:c>
      <x:c r="G648" s="6">
        <x:v>100.09180419343052</x:v>
      </x:c>
      <x:c r="H648" t="s">
        <x:v>97</x:v>
      </x:c>
      <x:c r="I648" s="6">
        <x:v>27.71613432039885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20.409999999999997</x:v>
      </x:c>
      <x:c r="S648" s="8">
        <x:v>69439.91522179499</x:v>
      </x:c>
      <x:c r="T648" s="12">
        <x:v>342734.323888953</x:v>
      </x:c>
      <x:c r="U648" s="12">
        <x:v>22.75</x:v>
      </x:c>
      <x:c r="V648" s="12">
        <x:v>95</x:v>
      </x:c>
      <x:c r="W648" s="12">
        <x:f>NA()</x:f>
      </x:c>
    </x:row>
    <x:row r="649">
      <x:c r="A649">
        <x:v>365837</x:v>
      </x:c>
      <x:c r="B649" s="1">
        <x:v>44784.35219345111</x:v>
      </x:c>
      <x:c r="C649" s="6">
        <x:v>10.778458095</x:v>
      </x:c>
      <x:c r="D649" s="14" t="s">
        <x:v>94</x:v>
      </x:c>
      <x:c r="E649" s="15">
        <x:v>44771.47877003059</x:v>
      </x:c>
      <x:c r="F649" t="s">
        <x:v>99</x:v>
      </x:c>
      <x:c r="G649" s="6">
        <x:v>100.06451331003336</x:v>
      </x:c>
      <x:c r="H649" t="s">
        <x:v>97</x:v>
      </x:c>
      <x:c r="I649" s="6">
        <x:v>27.70699433486743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20.414</x:v>
      </x:c>
      <x:c r="S649" s="8">
        <x:v>69436.06032933999</x:v>
      </x:c>
      <x:c r="T649" s="12">
        <x:v>342723.9859609124</x:v>
      </x:c>
      <x:c r="U649" s="12">
        <x:v>22.75</x:v>
      </x:c>
      <x:c r="V649" s="12">
        <x:v>95</x:v>
      </x:c>
      <x:c r="W649" s="12">
        <x:f>NA()</x:f>
      </x:c>
    </x:row>
    <x:row r="650">
      <x:c r="A650">
        <x:v>365842</x:v>
      </x:c>
      <x:c r="B650" s="1">
        <x:v>44784.35220521885</x:v>
      </x:c>
      <x:c r="C650" s="6">
        <x:v>10.795403643333334</x:v>
      </x:c>
      <x:c r="D650" s="14" t="s">
        <x:v>94</x:v>
      </x:c>
      <x:c r="E650" s="15">
        <x:v>44771.47877003059</x:v>
      </x:c>
      <x:c r="F650" t="s">
        <x:v>99</x:v>
      </x:c>
      <x:c r="G650" s="6">
        <x:v>100.13041426600081</x:v>
      </x:c>
      <x:c r="H650" t="s">
        <x:v>97</x:v>
      </x:c>
      <x:c r="I650" s="6">
        <x:v>27.70413809449383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20.406999999999996</x:v>
      </x:c>
      <x:c r="S650" s="8">
        <x:v>69435.83900365734</x:v>
      </x:c>
      <x:c r="T650" s="12">
        <x:v>342735.97066992876</x:v>
      </x:c>
      <x:c r="U650" s="12">
        <x:v>22.75</x:v>
      </x:c>
      <x:c r="V650" s="12">
        <x:v>95</x:v>
      </x:c>
      <x:c r="W650" s="12">
        <x:f>NA()</x:f>
      </x:c>
    </x:row>
    <x:row r="651">
      <x:c r="A651">
        <x:v>365846</x:v>
      </x:c>
      <x:c r="B651" s="1">
        <x:v>44784.35221698264</x:v>
      </x:c>
      <x:c r="C651" s="6">
        <x:v>10.812343498333334</x:v>
      </x:c>
      <x:c r="D651" s="14" t="s">
        <x:v>94</x:v>
      </x:c>
      <x:c r="E651" s="15">
        <x:v>44771.47877003059</x:v>
      </x:c>
      <x:c r="F651" t="s">
        <x:v>99</x:v>
      </x:c>
      <x:c r="G651" s="6">
        <x:v>100.12211477915257</x:v>
      </x:c>
      <x:c r="H651" t="s">
        <x:v>97</x:v>
      </x:c>
      <x:c r="I651" s="6">
        <x:v>27.72214748235001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20.406</x:v>
      </x:c>
      <x:c r="S651" s="8">
        <x:v>69437.82504408469</x:v>
      </x:c>
      <x:c r="T651" s="12">
        <x:v>342739.3775833613</x:v>
      </x:c>
      <x:c r="U651" s="12">
        <x:v>22.75</x:v>
      </x:c>
      <x:c r="V651" s="12">
        <x:v>95</x:v>
      </x:c>
      <x:c r="W651" s="12">
        <x:f>NA()</x:f>
      </x:c>
    </x:row>
    <x:row r="652">
      <x:c r="A652">
        <x:v>365853</x:v>
      </x:c>
      <x:c r="B652" s="1">
        <x:v>44784.35222815525</x:v>
      </x:c>
      <x:c r="C652" s="6">
        <x:v>10.82843206</x:v>
      </x:c>
      <x:c r="D652" s="14" t="s">
        <x:v>94</x:v>
      </x:c>
      <x:c r="E652" s="15">
        <x:v>44771.47877003059</x:v>
      </x:c>
      <x:c r="F652" t="s">
        <x:v>99</x:v>
      </x:c>
      <x:c r="G652" s="6">
        <x:v>100.12784129805769</x:v>
      </x:c>
      <x:c r="H652" t="s">
        <x:v>97</x:v>
      </x:c>
      <x:c r="I652" s="6">
        <x:v>27.716194451965293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20.406</x:v>
      </x:c>
      <x:c r="S652" s="8">
        <x:v>69430.02020332393</x:v>
      </x:c>
      <x:c r="T652" s="12">
        <x:v>342739.6647199844</x:v>
      </x:c>
      <x:c r="U652" s="12">
        <x:v>22.75</x:v>
      </x:c>
      <x:c r="V652" s="12">
        <x:v>95</x:v>
      </x:c>
      <x:c r="W652" s="12">
        <x:f>NA()</x:f>
      </x:c>
    </x:row>
    <x:row r="653">
      <x:c r="A653">
        <x:v>365855</x:v>
      </x:c>
      <x:c r="B653" s="1">
        <x:v>44784.35223993058</x:v>
      </x:c>
      <x:c r="C653" s="6">
        <x:v>10.845388536666666</x:v>
      </x:c>
      <x:c r="D653" s="14" t="s">
        <x:v>94</x:v>
      </x:c>
      <x:c r="E653" s="15">
        <x:v>44771.47877003059</x:v>
      </x:c>
      <x:c r="F653" t="s">
        <x:v>99</x:v>
      </x:c>
      <x:c r="G653" s="6">
        <x:v>100.14386686682569</x:v>
      </x:c>
      <x:c r="H653" t="s">
        <x:v>97</x:v>
      </x:c>
      <x:c r="I653" s="6">
        <x:v>27.699538049318107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20.406</x:v>
      </x:c>
      <x:c r="S653" s="8">
        <x:v>69436.80370482689</x:v>
      </x:c>
      <x:c r="T653" s="12">
        <x:v>342745.7856539554</x:v>
      </x:c>
      <x:c r="U653" s="12">
        <x:v>22.75</x:v>
      </x:c>
      <x:c r="V653" s="12">
        <x:v>95</x:v>
      </x:c>
      <x:c r="W653" s="12">
        <x:f>NA()</x:f>
      </x:c>
    </x:row>
    <x:row r="654">
      <x:c r="A654">
        <x:v>365868</x:v>
      </x:c>
      <x:c r="B654" s="1">
        <x:v>44784.35225170375</x:v>
      </x:c>
      <x:c r="C654" s="6">
        <x:v>10.862341896666667</x:v>
      </x:c>
      <x:c r="D654" s="14" t="s">
        <x:v>94</x:v>
      </x:c>
      <x:c r="E654" s="15">
        <x:v>44771.47877003059</x:v>
      </x:c>
      <x:c r="F654" t="s">
        <x:v>99</x:v>
      </x:c>
      <x:c r="G654" s="6">
        <x:v>100.12251701709157</x:v>
      </x:c>
      <x:c r="H654" t="s">
        <x:v>97</x:v>
      </x:c>
      <x:c r="I654" s="6">
        <x:v>27.70296553336084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20.408</x:v>
      </x:c>
      <x:c r="S654" s="8">
        <x:v>69437.39080909833</x:v>
      </x:c>
      <x:c r="T654" s="12">
        <x:v>342737.9193853176</x:v>
      </x:c>
      <x:c r="U654" s="12">
        <x:v>22.75</x:v>
      </x:c>
      <x:c r="V654" s="12">
        <x:v>95</x:v>
      </x:c>
      <x:c r="W654" s="12">
        <x:f>NA()</x:f>
      </x:c>
    </x:row>
    <x:row r="655">
      <x:c r="A655">
        <x:v>365861</x:v>
      </x:c>
      <x:c r="B655" s="1">
        <x:v>44784.35226287691</x:v>
      </x:c>
      <x:c r="C655" s="6">
        <x:v>10.878431263333333</x:v>
      </x:c>
      <x:c r="D655" s="14" t="s">
        <x:v>94</x:v>
      </x:c>
      <x:c r="E655" s="15">
        <x:v>44771.47877003059</x:v>
      </x:c>
      <x:c r="F655" t="s">
        <x:v>99</x:v>
      </x:c>
      <x:c r="G655" s="6">
        <x:v>100.16895670007443</x:v>
      </x:c>
      <x:c r="H655" t="s">
        <x:v>97</x:v>
      </x:c>
      <x:c r="I655" s="6">
        <x:v>27.701612578714958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20.403</x:v>
      </x:c>
      <x:c r="S655" s="8">
        <x:v>69435.97787914914</x:v>
      </x:c>
      <x:c r="T655" s="12">
        <x:v>342738.2518401032</x:v>
      </x:c>
      <x:c r="U655" s="12">
        <x:v>22.75</x:v>
      </x:c>
      <x:c r="V655" s="12">
        <x:v>95</x:v>
      </x:c>
      <x:c r="W655" s="12">
        <x:f>NA()</x:f>
      </x:c>
    </x:row>
    <x:row r="656">
      <x:c r="A656">
        <x:v>365873</x:v>
      </x:c>
      <x:c r="B656" s="1">
        <x:v>44784.35227465009</x:v>
      </x:c>
      <x:c r="C656" s="6">
        <x:v>10.895384633333334</x:v>
      </x:c>
      <x:c r="D656" s="14" t="s">
        <x:v>94</x:v>
      </x:c>
      <x:c r="E656" s="15">
        <x:v>44771.47877003059</x:v>
      </x:c>
      <x:c r="F656" t="s">
        <x:v>99</x:v>
      </x:c>
      <x:c r="G656" s="6">
        <x:v>100.1709534226272</x:v>
      </x:c>
      <x:c r="H656" t="s">
        <x:v>97</x:v>
      </x:c>
      <x:c r="I656" s="6">
        <x:v>27.699538049318107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20.403</x:v>
      </x:c>
      <x:c r="S656" s="8">
        <x:v>69435.81305051334</x:v>
      </x:c>
      <x:c r="T656" s="12">
        <x:v>342732.10992839537</x:v>
      </x:c>
      <x:c r="U656" s="12">
        <x:v>22.75</x:v>
      </x:c>
      <x:c r="V656" s="12">
        <x:v>95</x:v>
      </x:c>
      <x:c r="W656" s="12">
        <x:f>NA()</x:f>
      </x:c>
    </x:row>
    <x:row r="657">
      <x:c r="A657">
        <x:v>365878</x:v>
      </x:c>
      <x:c r="B657" s="1">
        <x:v>44784.352286428155</x:v>
      </x:c>
      <x:c r="C657" s="6">
        <x:v>10.912345045</x:v>
      </x:c>
      <x:c r="D657" s="14" t="s">
        <x:v>94</x:v>
      </x:c>
      <x:c r="E657" s="15">
        <x:v>44771.47877003059</x:v>
      </x:c>
      <x:c r="F657" t="s">
        <x:v>99</x:v>
      </x:c>
      <x:c r="G657" s="6">
        <x:v>100.13733296298483</x:v>
      </x:c>
      <x:c r="H657" t="s">
        <x:v>97</x:v>
      </x:c>
      <x:c r="I657" s="6">
        <x:v>27.725093935638597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20.403999999999996</x:v>
      </x:c>
      <x:c r="S657" s="8">
        <x:v>69440.111023873</x:v>
      </x:c>
      <x:c r="T657" s="12">
        <x:v>342734.3440906302</x:v>
      </x:c>
      <x:c r="U657" s="12">
        <x:v>22.75</x:v>
      </x:c>
      <x:c r="V657" s="12">
        <x:v>95</x:v>
      </x:c>
      <x:c r="W657" s="12">
        <x:f>NA()</x:f>
      </x:c>
    </x:row>
    <x:row r="658">
      <x:c r="A658">
        <x:v>365881</x:v>
      </x:c>
      <x:c r="B658" s="1">
        <x:v>44784.352297593636</x:v>
      </x:c>
      <x:c r="C658" s="6">
        <x:v>10.928423341666667</x:v>
      </x:c>
      <x:c r="D658" s="14" t="s">
        <x:v>94</x:v>
      </x:c>
      <x:c r="E658" s="15">
        <x:v>44771.47877003059</x:v>
      </x:c>
      <x:c r="F658" t="s">
        <x:v>99</x:v>
      </x:c>
      <x:c r="G658" s="6">
        <x:v>100.15900579047857</x:v>
      </x:c>
      <x:c r="H658" t="s">
        <x:v>97</x:v>
      </x:c>
      <x:c r="I658" s="6">
        <x:v>27.72133570485721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20.402</x:v>
      </x:c>
      <x:c r="S658" s="8">
        <x:v>69433.40422261223</x:v>
      </x:c>
      <x:c r="T658" s="12">
        <x:v>342734.319285411</x:v>
      </x:c>
      <x:c r="U658" s="12">
        <x:v>22.75</x:v>
      </x:c>
      <x:c r="V658" s="12">
        <x:v>95</x:v>
      </x:c>
      <x:c r="W658" s="12">
        <x:f>NA()</x:f>
      </x:c>
    </x:row>
    <x:row r="659">
      <x:c r="A659">
        <x:v>365888</x:v>
      </x:c>
      <x:c r="B659" s="1">
        <x:v>44784.35230937258</x:v>
      </x:c>
      <x:c r="C659" s="6">
        <x:v>10.945385021666667</x:v>
      </x:c>
      <x:c r="D659" s="14" t="s">
        <x:v>94</x:v>
      </x:c>
      <x:c r="E659" s="15">
        <x:v>44771.47877003059</x:v>
      </x:c>
      <x:c r="F659" t="s">
        <x:v>99</x:v>
      </x:c>
      <x:c r="G659" s="6">
        <x:v>100.17972940923637</x:v>
      </x:c>
      <x:c r="H659" t="s">
        <x:v>97</x:v>
      </x:c>
      <x:c r="I659" s="6">
        <x:v>27.71856964969129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20.4</x:v>
      </x:c>
      <x:c r="S659" s="8">
        <x:v>69434.02679842921</x:v>
      </x:c>
      <x:c r="T659" s="12">
        <x:v>342734.02594478737</x:v>
      </x:c>
      <x:c r="U659" s="12">
        <x:v>22.75</x:v>
      </x:c>
      <x:c r="V659" s="12">
        <x:v>95</x:v>
      </x:c>
      <x:c r="W659" s="12">
        <x:f>NA()</x:f>
      </x:c>
    </x:row>
    <x:row r="660">
      <x:c r="A660">
        <x:v>365892</x:v>
      </x:c>
      <x:c r="B660" s="1">
        <x:v>44784.35232114661</x:v>
      </x:c>
      <x:c r="C660" s="6">
        <x:v>10.962339618333333</x:v>
      </x:c>
      <x:c r="D660" s="14" t="s">
        <x:v>94</x:v>
      </x:c>
      <x:c r="E660" s="15">
        <x:v>44771.47877003059</x:v>
      </x:c>
      <x:c r="F660" t="s">
        <x:v>99</x:v>
      </x:c>
      <x:c r="G660" s="6">
        <x:v>100.20013368264217</x:v>
      </x:c>
      <x:c r="H660" t="s">
        <x:v>97</x:v>
      </x:c>
      <x:c r="I660" s="6">
        <x:v>27.697373324358068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20.4</x:v>
      </x:c>
      <x:c r="S660" s="8">
        <x:v>69434.13907579813</x:v>
      </x:c>
      <x:c r="T660" s="12">
        <x:v>342738.76277505164</x:v>
      </x:c>
      <x:c r="U660" s="12">
        <x:v>22.75</x:v>
      </x:c>
      <x:c r="V660" s="12">
        <x:v>95</x:v>
      </x:c>
      <x:c r="W660" s="12">
        <x:f>NA()</x:f>
      </x:c>
    </x:row>
    <x:row r="661">
      <x:c r="A661">
        <x:v>365897</x:v>
      </x:c>
      <x:c r="B661" s="1">
        <x:v>44784.352332323564</x:v>
      </x:c>
      <x:c r="C661" s="6">
        <x:v>10.978434433333334</x:v>
      </x:c>
      <x:c r="D661" s="14" t="s">
        <x:v>94</x:v>
      </x:c>
      <x:c r="E661" s="15">
        <x:v>44771.47877003059</x:v>
      </x:c>
      <x:c r="F661" t="s">
        <x:v>99</x:v>
      </x:c>
      <x:c r="G661" s="6">
        <x:v>100.24279654743879</x:v>
      </x:c>
      <x:c r="H661" t="s">
        <x:v>97</x:v>
      </x:c>
      <x:c r="I661" s="6">
        <x:v>27.699989033860675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20.394999999999996</x:v>
      </x:c>
      <x:c r="S661" s="8">
        <x:v>69430.35943167577</x:v>
      </x:c>
      <x:c r="T661" s="12">
        <x:v>342739.0453394546</x:v>
      </x:c>
      <x:c r="U661" s="12">
        <x:v>22.75</x:v>
      </x:c>
      <x:c r="V661" s="12">
        <x:v>95</x:v>
      </x:c>
      <x:c r="W661" s="12">
        <x:f>NA()</x:f>
      </x:c>
    </x:row>
    <x:row r="662">
      <x:c r="A662">
        <x:v>365903</x:v>
      </x:c>
      <x:c r="B662" s="1">
        <x:v>44784.352344087434</x:v>
      </x:c>
      <x:c r="C662" s="6">
        <x:v>10.995374411666667</x:v>
      </x:c>
      <x:c r="D662" s="14" t="s">
        <x:v>94</x:v>
      </x:c>
      <x:c r="E662" s="15">
        <x:v>44771.47877003059</x:v>
      </x:c>
      <x:c r="F662" t="s">
        <x:v>99</x:v>
      </x:c>
      <x:c r="G662" s="6">
        <x:v>100.21391595382077</x:v>
      </x:c>
      <x:c r="H662" t="s">
        <x:v>97</x:v>
      </x:c>
      <x:c r="I662" s="6">
        <x:v>27.69244256716138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20.399</x:v>
      </x:c>
      <x:c r="S662" s="8">
        <x:v>69424.88117543531</x:v>
      </x:c>
      <x:c r="T662" s="12">
        <x:v>342754.53475445684</x:v>
      </x:c>
      <x:c r="U662" s="12">
        <x:v>22.75</x:v>
      </x:c>
      <x:c r="V662" s="12">
        <x:v>95</x:v>
      </x:c>
      <x:c r="W662" s="12">
        <x:f>NA()</x:f>
      </x:c>
    </x:row>
    <x:row r="663">
      <x:c r="A663">
        <x:v>365907</x:v>
      </x:c>
      <x:c r="B663" s="1">
        <x:v>44784.352355855575</x:v>
      </x:c>
      <x:c r="C663" s="6">
        <x:v>11.012320533333334</x:v>
      </x:c>
      <x:c r="D663" s="14" t="s">
        <x:v>94</x:v>
      </x:c>
      <x:c r="E663" s="15">
        <x:v>44771.47877003059</x:v>
      </x:c>
      <x:c r="F663" t="s">
        <x:v>99</x:v>
      </x:c>
      <x:c r="G663" s="6">
        <x:v>100.18360213305806</x:v>
      </x:c>
      <x:c r="H663" t="s">
        <x:v>97</x:v>
      </x:c>
      <x:c r="I663" s="6">
        <x:v>27.69577984715488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20.402</x:v>
      </x:c>
      <x:c r="S663" s="8">
        <x:v>69427.47432176769</x:v>
      </x:c>
      <x:c r="T663" s="12">
        <x:v>342741.92931577825</x:v>
      </x:c>
      <x:c r="U663" s="12">
        <x:v>22.75</x:v>
      </x:c>
      <x:c r="V663" s="12">
        <x:v>95</x:v>
      </x:c>
      <x:c r="W663" s="12">
        <x:f>NA()</x:f>
      </x:c>
    </x:row>
    <x:row r="664">
      <x:c r="A664">
        <x:v>365911</x:v>
      </x:c>
      <x:c r="B664" s="1">
        <x:v>44784.352367046085</x:v>
      </x:c>
      <x:c r="C664" s="6">
        <x:v>11.028434863333333</x:v>
      </x:c>
      <x:c r="D664" s="14" t="s">
        <x:v>94</x:v>
      </x:c>
      <x:c r="E664" s="15">
        <x:v>44771.47877003059</x:v>
      </x:c>
      <x:c r="F664" t="s">
        <x:v>99</x:v>
      </x:c>
      <x:c r="G664" s="6">
        <x:v>100.1865543668915</x:v>
      </x:c>
      <x:c r="H664" t="s">
        <x:v>97</x:v>
      </x:c>
      <x:c r="I664" s="6">
        <x:v>27.692713157307026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20.402</x:v>
      </x:c>
      <x:c r="S664" s="8">
        <x:v>69424.16835342757</x:v>
      </x:c>
      <x:c r="T664" s="12">
        <x:v>342736.25875792</x:v>
      </x:c>
      <x:c r="U664" s="12">
        <x:v>22.75</x:v>
      </x:c>
      <x:c r="V664" s="12">
        <x:v>95</x:v>
      </x:c>
      <x:c r="W664" s="12">
        <x:f>NA()</x:f>
      </x:c>
    </x:row>
    <x:row r="665">
      <x:c r="A665">
        <x:v>365918</x:v>
      </x:c>
      <x:c r="B665" s="1">
        <x:v>44784.35237881697</x:v>
      </x:c>
      <x:c r="C665" s="6">
        <x:v>11.04538494</x:v>
      </x:c>
      <x:c r="D665" s="14" t="s">
        <x:v>94</x:v>
      </x:c>
      <x:c r="E665" s="15">
        <x:v>44771.47877003059</x:v>
      </x:c>
      <x:c r="F665" t="s">
        <x:v>99</x:v>
      </x:c>
      <x:c r="G665" s="6">
        <x:v>100.20137842147186</x:v>
      </x:c>
      <x:c r="H665" t="s">
        <x:v>97</x:v>
      </x:c>
      <x:c r="I665" s="6">
        <x:v>27.696080503172652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20.4</x:v>
      </x:c>
      <x:c r="S665" s="8">
        <x:v>69421.64680308996</x:v>
      </x:c>
      <x:c r="T665" s="12">
        <x:v>342747.7856185695</x:v>
      </x:c>
      <x:c r="U665" s="12">
        <x:v>22.75</x:v>
      </x:c>
      <x:c r="V665" s="12">
        <x:v>95</x:v>
      </x:c>
      <x:c r="W665" s="12">
        <x:f>NA()</x:f>
      </x:c>
    </x:row>
    <x:row r="666">
      <x:c r="A666">
        <x:v>365922</x:v>
      </x:c>
      <x:c r="B666" s="1">
        <x:v>44784.35239057812</x:v>
      </x:c>
      <x:c r="C666" s="6">
        <x:v>11.062320998333334</x:v>
      </x:c>
      <x:c r="D666" s="14" t="s">
        <x:v>94</x:v>
      </x:c>
      <x:c r="E666" s="15">
        <x:v>44771.47877003059</x:v>
      </x:c>
      <x:c r="F666" t="s">
        <x:v>99</x:v>
      </x:c>
      <x:c r="G666" s="6">
        <x:v>100.21782704723218</x:v>
      </x:c>
      <x:c r="H666" t="s">
        <x:v>97</x:v>
      </x:c>
      <x:c r="I666" s="6">
        <x:v>27.69776417737239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20.397999999999996</x:v>
      </x:c>
      <x:c r="S666" s="8">
        <x:v>69421.19790087717</x:v>
      </x:c>
      <x:c r="T666" s="12">
        <x:v>342738.5884214678</x:v>
      </x:c>
      <x:c r="U666" s="12">
        <x:v>22.75</x:v>
      </x:c>
      <x:c r="V666" s="12">
        <x:v>95</x:v>
      </x:c>
      <x:c r="W666" s="12">
        <x:f>NA()</x:f>
      </x:c>
    </x:row>
    <x:row r="667">
      <x:c r="A667">
        <x:v>365927</x:v>
      </x:c>
      <x:c r="B667" s="1">
        <x:v>44784.35240176472</x:v>
      </x:c>
      <x:c r="C667" s="6">
        <x:v>11.078429706666666</x:v>
      </x:c>
      <x:c r="D667" s="14" t="s">
        <x:v>94</x:v>
      </x:c>
      <x:c r="E667" s="15">
        <x:v>44771.47877003059</x:v>
      </x:c>
      <x:c r="F667" t="s">
        <x:v>99</x:v>
      </x:c>
      <x:c r="G667" s="6">
        <x:v>100.20091525984418</x:v>
      </x:c>
      <x:c r="H667" t="s">
        <x:v>97</x:v>
      </x:c>
      <x:c r="I667" s="6">
        <x:v>27.696561552857474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20.4</x:v>
      </x:c>
      <x:c r="S667" s="8">
        <x:v>69422.30335113873</x:v>
      </x:c>
      <x:c r="T667" s="12">
        <x:v>342739.51331251045</x:v>
      </x:c>
      <x:c r="U667" s="12">
        <x:v>22.75</x:v>
      </x:c>
      <x:c r="V667" s="12">
        <x:v>95</x:v>
      </x:c>
      <x:c r="W667" s="12">
        <x:f>NA()</x:f>
      </x:c>
    </x:row>
    <x:row r="668">
      <x:c r="A668">
        <x:v>365933</x:v>
      </x:c>
      <x:c r="B668" s="1">
        <x:v>44784.35241350187</x:v>
      </x:c>
      <x:c r="C668" s="6">
        <x:v>11.095331195</x:v>
      </x:c>
      <x:c r="D668" s="14" t="s">
        <x:v>94</x:v>
      </x:c>
      <x:c r="E668" s="15">
        <x:v>44771.47877003059</x:v>
      </x:c>
      <x:c r="F668" t="s">
        <x:v>99</x:v>
      </x:c>
      <x:c r="G668" s="6">
        <x:v>100.20363889037712</x:v>
      </x:c>
      <x:c r="H668" t="s">
        <x:v>97</x:v>
      </x:c>
      <x:c r="I668" s="6">
        <x:v>27.70311586168782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20.399</x:v>
      </x:c>
      <x:c r="S668" s="8">
        <x:v>69413.88996715128</x:v>
      </x:c>
      <x:c r="T668" s="12">
        <x:v>342739.49517604586</x:v>
      </x:c>
      <x:c r="U668" s="12">
        <x:v>22.75</x:v>
      </x:c>
      <x:c r="V668" s="12">
        <x:v>95</x:v>
      </x:c>
      <x:c r="W668" s="12">
        <x:f>NA()</x:f>
      </x:c>
    </x:row>
    <x:row r="669">
      <x:c r="A669">
        <x:v>365936</x:v>
      </x:c>
      <x:c r="B669" s="1">
        <x:v>44784.35242527096</x:v>
      </x:c>
      <x:c r="C669" s="6">
        <x:v>11.112278691666667</x:v>
      </x:c>
      <x:c r="D669" s="14" t="s">
        <x:v>94</x:v>
      </x:c>
      <x:c r="E669" s="15">
        <x:v>44771.47877003059</x:v>
      </x:c>
      <x:c r="F669" t="s">
        <x:v>99</x:v>
      </x:c>
      <x:c r="G669" s="6">
        <x:v>100.17231550963011</x:v>
      </x:c>
      <x:c r="H669" t="s">
        <x:v>97</x:v>
      </x:c>
      <x:c r="I669" s="6">
        <x:v>27.70750545182318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20.402</x:v>
      </x:c>
      <x:c r="S669" s="8">
        <x:v>69413.3269699669</x:v>
      </x:c>
      <x:c r="T669" s="12">
        <x:v>342736.9970410655</x:v>
      </x:c>
      <x:c r="U669" s="12">
        <x:v>22.75</x:v>
      </x:c>
      <x:c r="V669" s="12">
        <x:v>95</x:v>
      </x:c>
      <x:c r="W669" s="12">
        <x:f>NA()</x:f>
      </x:c>
    </x:row>
    <x:row r="670">
      <x:c r="A670">
        <x:v>365940</x:v>
      </x:c>
      <x:c r="B670" s="1">
        <x:v>44784.35243645908</x:v>
      </x:c>
      <x:c r="C670" s="6">
        <x:v>11.128389565</x:v>
      </x:c>
      <x:c r="D670" s="14" t="s">
        <x:v>94</x:v>
      </x:c>
      <x:c r="E670" s="15">
        <x:v>44771.47877003059</x:v>
      </x:c>
      <x:c r="F670" t="s">
        <x:v>99</x:v>
      </x:c>
      <x:c r="G670" s="6">
        <x:v>100.21435290385024</x:v>
      </x:c>
      <x:c r="H670" t="s">
        <x:v>97</x:v>
      </x:c>
      <x:c r="I670" s="6">
        <x:v>27.701372053501927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20.397999999999996</x:v>
      </x:c>
      <x:c r="S670" s="8">
        <x:v>69414.63672235631</x:v>
      </x:c>
      <x:c r="T670" s="12">
        <x:v>342741.5909107425</x:v>
      </x:c>
      <x:c r="U670" s="12">
        <x:v>22.75</x:v>
      </x:c>
      <x:c r="V670" s="12">
        <x:v>95</x:v>
      </x:c>
      <x:c r="W670" s="12">
        <x:f>NA()</x:f>
      </x:c>
    </x:row>
    <x:row r="671">
      <x:c r="A671">
        <x:v>365946</x:v>
      </x:c>
      <x:c r="B671" s="1">
        <x:v>44784.352448230704</x:v>
      </x:c>
      <x:c r="C671" s="6">
        <x:v>11.145340708333332</x:v>
      </x:c>
      <x:c r="D671" s="14" t="s">
        <x:v>94</x:v>
      </x:c>
      <x:c r="E671" s="15">
        <x:v>44771.47877003059</x:v>
      </x:c>
      <x:c r="F671" t="s">
        <x:v>99</x:v>
      </x:c>
      <x:c r="G671" s="6">
        <x:v>100.22252044787272</x:v>
      </x:c>
      <x:c r="H671" t="s">
        <x:v>97</x:v>
      </x:c>
      <x:c r="I671" s="6">
        <x:v>27.70227402313958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20.397</x:v>
      </x:c>
      <x:c r="S671" s="8">
        <x:v>69416.79360834546</x:v>
      </x:c>
      <x:c r="T671" s="12">
        <x:v>342736.94356735557</x:v>
      </x:c>
      <x:c r="U671" s="12">
        <x:v>22.75</x:v>
      </x:c>
      <x:c r="V671" s="12">
        <x:v>95</x:v>
      </x:c>
      <x:c r="W671" s="12">
        <x:f>NA()</x:f>
      </x:c>
    </x:row>
    <x:row r="672">
      <x:c r="A672">
        <x:v>365951</x:v>
      </x:c>
      <x:c r="B672" s="1">
        <x:v>44784.35245999263</x:v>
      </x:c>
      <x:c r="C672" s="6">
        <x:v>11.162277885</x:v>
      </x:c>
      <x:c r="D672" s="14" t="s">
        <x:v>94</x:v>
      </x:c>
      <x:c r="E672" s="15">
        <x:v>44771.47877003059</x:v>
      </x:c>
      <x:c r="F672" t="s">
        <x:v>99</x:v>
      </x:c>
      <x:c r="G672" s="6">
        <x:v>100.20925785460938</x:v>
      </x:c>
      <x:c r="H672" t="s">
        <x:v>97</x:v>
      </x:c>
      <x:c r="I672" s="6">
        <x:v>27.706663612173543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20.397999999999996</x:v>
      </x:c>
      <x:c r="S672" s="8">
        <x:v>69413.1142926986</x:v>
      </x:c>
      <x:c r="T672" s="12">
        <x:v>342744.0739893887</x:v>
      </x:c>
      <x:c r="U672" s="12">
        <x:v>22.75</x:v>
      </x:c>
      <x:c r="V672" s="12">
        <x:v>95</x:v>
      </x:c>
      <x:c r="W672" s="12">
        <x:f>NA()</x:f>
      </x:c>
    </x:row>
    <x:row r="673">
      <x:c r="A673">
        <x:v>365956</x:v>
      </x:c>
      <x:c r="B673" s="1">
        <x:v>44784.352471156155</x:v>
      </x:c>
      <x:c r="C673" s="6">
        <x:v>11.178353371666667</x:v>
      </x:c>
      <x:c r="D673" s="14" t="s">
        <x:v>94</x:v>
      </x:c>
      <x:c r="E673" s="15">
        <x:v>44771.47877003059</x:v>
      </x:c>
      <x:c r="F673" t="s">
        <x:v>99</x:v>
      </x:c>
      <x:c r="G673" s="6">
        <x:v>100.20381257271193</x:v>
      </x:c>
      <x:c r="H673" t="s">
        <x:v>97</x:v>
      </x:c>
      <x:c r="I673" s="6">
        <x:v>27.702935467695625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20.399</x:v>
      </x:c>
      <x:c r="S673" s="8">
        <x:v>69416.27558641203</x:v>
      </x:c>
      <x:c r="T673" s="12">
        <x:v>342734.80427397304</x:v>
      </x:c>
      <x:c r="U673" s="12">
        <x:v>22.75</x:v>
      </x:c>
      <x:c r="V673" s="12">
        <x:v>95</x:v>
      </x:c>
      <x:c r="W673" s="12">
        <x:f>NA()</x:f>
      </x:c>
    </x:row>
    <x:row r="674">
      <x:c r="A674">
        <x:v>365960</x:v>
      </x:c>
      <x:c r="B674" s="1">
        <x:v>44784.35248291526</x:v>
      </x:c>
      <x:c r="C674" s="6">
        <x:v>11.195286473333333</x:v>
      </x:c>
      <x:c r="D674" s="14" t="s">
        <x:v>94</x:v>
      </x:c>
      <x:c r="E674" s="15">
        <x:v>44771.47877003059</x:v>
      </x:c>
      <x:c r="F674" t="s">
        <x:v>99</x:v>
      </x:c>
      <x:c r="G674" s="6">
        <x:v>100.22828226839572</x:v>
      </x:c>
      <x:c r="H674" t="s">
        <x:v>97</x:v>
      </x:c>
      <x:c r="I674" s="6">
        <x:v>27.69629096240169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20.397</x:v>
      </x:c>
      <x:c r="S674" s="8">
        <x:v>69420.710974437</x:v>
      </x:c>
      <x:c r="T674" s="12">
        <x:v>342746.58474433003</x:v>
      </x:c>
      <x:c r="U674" s="12">
        <x:v>22.75</x:v>
      </x:c>
      <x:c r="V674" s="12">
        <x:v>95</x:v>
      </x:c>
      <x:c r="W674" s="12">
        <x:f>NA()</x:f>
      </x:c>
    </x:row>
    <x:row r="675">
      <x:c r="A675">
        <x:v>365966</x:v>
      </x:c>
      <x:c r="B675" s="1">
        <x:v>44784.3524946899</x:v>
      </x:c>
      <x:c r="C675" s="6">
        <x:v>11.212241958333333</x:v>
      </x:c>
      <x:c r="D675" s="14" t="s">
        <x:v>94</x:v>
      </x:c>
      <x:c r="E675" s="15">
        <x:v>44771.47877003059</x:v>
      </x:c>
      <x:c r="F675" t="s">
        <x:v>99</x:v>
      </x:c>
      <x:c r="G675" s="6">
        <x:v>100.21750610033567</x:v>
      </x:c>
      <x:c r="H675" t="s">
        <x:v>97</x:v>
      </x:c>
      <x:c r="I675" s="6">
        <x:v>27.68871443848002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20.399</x:v>
      </x:c>
      <x:c r="S675" s="8">
        <x:v>69412.32650461447</x:v>
      </x:c>
      <x:c r="T675" s="12">
        <x:v>342742.0832682717</x:v>
      </x:c>
      <x:c r="U675" s="12">
        <x:v>22.75</x:v>
      </x:c>
      <x:c r="V675" s="12">
        <x:v>95</x:v>
      </x:c>
      <x:c r="W675" s="12">
        <x:f>NA()</x:f>
      </x:c>
    </x:row>
    <x:row r="676">
      <x:c r="A676">
        <x:v>365971</x:v>
      </x:c>
      <x:c r="B676" s="1">
        <x:v>44784.35250586804</x:v>
      </x:c>
      <x:c r="C676" s="6">
        <x:v>11.228338478333333</x:v>
      </x:c>
      <x:c r="D676" s="14" t="s">
        <x:v>94</x:v>
      </x:c>
      <x:c r="E676" s="15">
        <x:v>44771.47877003059</x:v>
      </x:c>
      <x:c r="F676" t="s">
        <x:v>99</x:v>
      </x:c>
      <x:c r="G676" s="6">
        <x:v>100.19388453351719</x:v>
      </x:c>
      <x:c r="H676" t="s">
        <x:v>97</x:v>
      </x:c>
      <x:c r="I676" s="6">
        <x:v>27.713248006489266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20.399</x:v>
      </x:c>
      <x:c r="S676" s="8">
        <x:v>69419.20474442013</x:v>
      </x:c>
      <x:c r="T676" s="12">
        <x:v>342742.9235677347</x:v>
      </x:c>
      <x:c r="U676" s="12">
        <x:v>22.75</x:v>
      </x:c>
      <x:c r="V676" s="12">
        <x:v>95</x:v>
      </x:c>
      <x:c r="W676" s="12">
        <x:f>NA()</x:f>
      </x:c>
    </x:row>
    <x:row r="677">
      <x:c r="A677">
        <x:v>365977</x:v>
      </x:c>
      <x:c r="B677" s="1">
        <x:v>44784.352517648316</x:v>
      </x:c>
      <x:c r="C677" s="6">
        <x:v>11.24530208</x:v>
      </x:c>
      <x:c r="D677" s="14" t="s">
        <x:v>94</x:v>
      </x:c>
      <x:c r="E677" s="15">
        <x:v>44771.47877003059</x:v>
      </x:c>
      <x:c r="F677" t="s">
        <x:v>99</x:v>
      </x:c>
      <x:c r="G677" s="6">
        <x:v>100.2385687340804</x:v>
      </x:c>
      <x:c r="H677" t="s">
        <x:v>97</x:v>
      </x:c>
      <x:c r="I677" s="6">
        <x:v>27.704378619905583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20.394999999999996</x:v>
      </x:c>
      <x:c r="S677" s="8">
        <x:v>69414.62285087623</x:v>
      </x:c>
      <x:c r="T677" s="12">
        <x:v>342747.1971176028</x:v>
      </x:c>
      <x:c r="U677" s="12">
        <x:v>22.75</x:v>
      </x:c>
      <x:c r="V677" s="12">
        <x:v>95</x:v>
      </x:c>
      <x:c r="W677" s="12">
        <x:f>NA()</x:f>
      </x:c>
    </x:row>
    <x:row r="678">
      <x:c r="A678">
        <x:v>365981</x:v>
      </x:c>
      <x:c r="B678" s="1">
        <x:v>44784.35252939513</x:v>
      </x:c>
      <x:c r="C678" s="6">
        <x:v>11.262217493333333</x:v>
      </x:c>
      <x:c r="D678" s="14" t="s">
        <x:v>94</x:v>
      </x:c>
      <x:c r="E678" s="15">
        <x:v>44771.47877003059</x:v>
      </x:c>
      <x:c r="F678" t="s">
        <x:v>99</x:v>
      </x:c>
      <x:c r="G678" s="6">
        <x:v>100.22828572760497</x:v>
      </x:c>
      <x:c r="H678" t="s">
        <x:v>97</x:v>
      </x:c>
      <x:c r="I678" s="6">
        <x:v>27.705671444287418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20.396</x:v>
      </x:c>
      <x:c r="S678" s="8">
        <x:v>69416.97159177304</x:v>
      </x:c>
      <x:c r="T678" s="12">
        <x:v>342736.0592506449</x:v>
      </x:c>
      <x:c r="U678" s="12">
        <x:v>22.75</x:v>
      </x:c>
      <x:c r="V678" s="12">
        <x:v>95</x:v>
      </x:c>
      <x:c r="W678" s="12">
        <x:f>NA()</x:f>
      </x:c>
    </x:row>
    <x:row r="679">
      <x:c r="A679">
        <x:v>365986</x:v>
      </x:c>
      <x:c r="B679" s="1">
        <x:v>44784.35254055745</x:v>
      </x:c>
      <x:c r="C679" s="6">
        <x:v>11.278291216666666</x:v>
      </x:c>
      <x:c r="D679" s="14" t="s">
        <x:v>94</x:v>
      </x:c>
      <x:c r="E679" s="15">
        <x:v>44771.47877003059</x:v>
      </x:c>
      <x:c r="F679" t="s">
        <x:v>99</x:v>
      </x:c>
      <x:c r="G679" s="6">
        <x:v>100.25908074181362</x:v>
      </x:c>
      <x:c r="H679" t="s">
        <x:v>97</x:v>
      </x:c>
      <x:c r="I679" s="6">
        <x:v>27.70185310394527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20.393</x:v>
      </x:c>
      <x:c r="S679" s="8">
        <x:v>69418.21691999263</x:v>
      </x:c>
      <x:c r="T679" s="12">
        <x:v>342735.1385996478</x:v>
      </x:c>
      <x:c r="U679" s="12">
        <x:v>22.75</x:v>
      </x:c>
      <x:c r="V679" s="12">
        <x:v>95</x:v>
      </x:c>
      <x:c r="W679" s="12">
        <x:f>NA()</x:f>
      </x:c>
    </x:row>
    <x:row r="680">
      <x:c r="A680">
        <x:v>365993</x:v>
      </x:c>
      <x:c r="B680" s="1">
        <x:v>44784.352552334734</x:v>
      </x:c>
      <x:c r="C680" s="6">
        <x:v>11.295250518333333</x:v>
      </x:c>
      <x:c r="D680" s="14" t="s">
        <x:v>94</x:v>
      </x:c>
      <x:c r="E680" s="15">
        <x:v>44771.47877003059</x:v>
      </x:c>
      <x:c r="F680" t="s">
        <x:v>99</x:v>
      </x:c>
      <x:c r="G680" s="6">
        <x:v>100.24580832076336</x:v>
      </x:c>
      <x:c r="H680" t="s">
        <x:v>97</x:v>
      </x:c>
      <x:c r="I680" s="6">
        <x:v>27.696862208946186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20.394999999999996</x:v>
      </x:c>
      <x:c r="S680" s="8">
        <x:v>69412.72464113572</x:v>
      </x:c>
      <x:c r="T680" s="12">
        <x:v>342742.84019458736</x:v>
      </x:c>
      <x:c r="U680" s="12">
        <x:v>22.75</x:v>
      </x:c>
      <x:c r="V680" s="12">
        <x:v>95</x:v>
      </x:c>
      <x:c r="W680" s="12">
        <x:f>NA()</x:f>
      </x:c>
    </x:row>
    <x:row r="681">
      <x:c r="A681">
        <x:v>365997</x:v>
      </x:c>
      <x:c r="B681" s="1">
        <x:v>44784.352564097426</x:v>
      </x:c>
      <x:c r="C681" s="6">
        <x:v>11.312188786666667</x:v>
      </x:c>
      <x:c r="D681" s="14" t="s">
        <x:v>94</x:v>
      </x:c>
      <x:c r="E681" s="15">
        <x:v>44771.47877003059</x:v>
      </x:c>
      <x:c r="F681" t="s">
        <x:v>99</x:v>
      </x:c>
      <x:c r="G681" s="6">
        <x:v>100.28403039254806</x:v>
      </x:c>
      <x:c r="H681" t="s">
        <x:v>97</x:v>
      </x:c>
      <x:c r="I681" s="6">
        <x:v>27.694727551303004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20.391</x:v>
      </x:c>
      <x:c r="S681" s="8">
        <x:v>69415.8076730367</x:v>
      </x:c>
      <x:c r="T681" s="12">
        <x:v>342742.6041888956</x:v>
      </x:c>
      <x:c r="U681" s="12">
        <x:v>22.75</x:v>
      </x:c>
      <x:c r="V681" s="12">
        <x:v>95</x:v>
      </x:c>
      <x:c r="W681" s="12">
        <x:f>NA()</x:f>
      </x:c>
    </x:row>
    <x:row r="682">
      <x:c r="A682">
        <x:v>366001</x:v>
      </x:c>
      <x:c r="B682" s="1">
        <x:v>44784.35257528545</x:v>
      </x:c>
      <x:c r="C682" s="6">
        <x:v>11.328299536666666</x:v>
      </x:c>
      <x:c r="D682" s="14" t="s">
        <x:v>94</x:v>
      </x:c>
      <x:c r="E682" s="15">
        <x:v>44771.47877003059</x:v>
      </x:c>
      <x:c r="F682" t="s">
        <x:v>99</x:v>
      </x:c>
      <x:c r="G682" s="6">
        <x:v>100.21429849895928</x:v>
      </x:c>
      <x:c r="H682" t="s">
        <x:v>97</x:v>
      </x:c>
      <x:c r="I682" s="6">
        <x:v>27.710812681058997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20.397</x:v>
      </x:c>
      <x:c r="S682" s="8">
        <x:v>69409.33995057012</x:v>
      </x:c>
      <x:c r="T682" s="12">
        <x:v>342737.2442199904</x:v>
      </x:c>
      <x:c r="U682" s="12">
        <x:v>22.75</x:v>
      </x:c>
      <x:c r="V682" s="12">
        <x:v>95</x:v>
      </x:c>
      <x:c r="W682" s="12">
        <x:f>NA()</x:f>
      </x:c>
    </x:row>
    <x:row r="683">
      <x:c r="A683">
        <x:v>366007</x:v>
      </x:c>
      <x:c r="B683" s="1">
        <x:v>44784.352587057336</x:v>
      </x:c>
      <x:c r="C683" s="6">
        <x:v>11.345251061666668</x:v>
      </x:c>
      <x:c r="D683" s="14" t="s">
        <x:v>94</x:v>
      </x:c>
      <x:c r="E683" s="15">
        <x:v>44771.47877003059</x:v>
      </x:c>
      <x:c r="F683" t="s">
        <x:v>99</x:v>
      </x:c>
      <x:c r="G683" s="6">
        <x:v>100.27594330553836</x:v>
      </x:c>
      <x:c r="H683" t="s">
        <x:v>97</x:v>
      </x:c>
      <x:c r="I683" s="6">
        <x:v>27.693735386945264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20.391999999999996</x:v>
      </x:c>
      <x:c r="S683" s="8">
        <x:v>69416.66999693251</x:v>
      </x:c>
      <x:c r="T683" s="12">
        <x:v>342746.0993382086</x:v>
      </x:c>
      <x:c r="U683" s="12">
        <x:v>22.75</x:v>
      </x:c>
      <x:c r="V683" s="12">
        <x:v>95</x:v>
      </x:c>
      <x:c r="W683" s="12">
        <x:f>NA()</x:f>
      </x:c>
    </x:row>
    <x:row r="684">
      <x:c r="A684">
        <x:v>366013</x:v>
      </x:c>
      <x:c r="B684" s="1">
        <x:v>44784.35259882654</x:v>
      </x:c>
      <x:c r="C684" s="6">
        <x:v>11.362198713333333</x:v>
      </x:c>
      <x:c r="D684" s="14" t="s">
        <x:v>94</x:v>
      </x:c>
      <x:c r="E684" s="15">
        <x:v>44771.47877003059</x:v>
      </x:c>
      <x:c r="F684" t="s">
        <x:v>99</x:v>
      </x:c>
      <x:c r="G684" s="6">
        <x:v>100.28347994125942</x:v>
      </x:c>
      <x:c r="H684" t="s">
        <x:v>97</x:v>
      </x:c>
      <x:c r="I684" s="6">
        <x:v>27.695298797581472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20.391</x:v>
      </x:c>
      <x:c r="S684" s="8">
        <x:v>69412.75868787905</x:v>
      </x:c>
      <x:c r="T684" s="12">
        <x:v>342749.43155869347</x:v>
      </x:c>
      <x:c r="U684" s="12">
        <x:v>22.75</x:v>
      </x:c>
      <x:c r="V684" s="12">
        <x:v>95</x:v>
      </x:c>
      <x:c r="W684" s="12">
        <x:f>NA()</x:f>
      </x:c>
    </x:row>
    <x:row r="685">
      <x:c r="A685">
        <x:v>366015</x:v>
      </x:c>
      <x:c r="B685" s="1">
        <x:v>44784.352610012706</x:v>
      </x:c>
      <x:c r="C685" s="6">
        <x:v>11.378306793333334</x:v>
      </x:c>
      <x:c r="D685" s="14" t="s">
        <x:v>94</x:v>
      </x:c>
      <x:c r="E685" s="15">
        <x:v>44771.47877003059</x:v>
      </x:c>
      <x:c r="F685" t="s">
        <x:v>99</x:v>
      </x:c>
      <x:c r="G685" s="6">
        <x:v>100.24505943827101</x:v>
      </x:c>
      <x:c r="H685" t="s">
        <x:v>97</x:v>
      </x:c>
      <x:c r="I685" s="6">
        <x:v>27.707024400569026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20.394</x:v>
      </x:c>
      <x:c r="S685" s="8">
        <x:v>69406.31300271864</x:v>
      </x:c>
      <x:c r="T685" s="12">
        <x:v>342749.9908818068</x:v>
      </x:c>
      <x:c r="U685" s="12">
        <x:v>22.75</x:v>
      </x:c>
      <x:c r="V685" s="12">
        <x:v>95</x:v>
      </x:c>
      <x:c r="W685" s="12">
        <x:f>NA()</x:f>
      </x:c>
    </x:row>
    <x:row r="686">
      <x:c r="A686">
        <x:v>366022</x:v>
      </x:c>
      <x:c r="B686" s="1">
        <x:v>44784.35262177868</x:v>
      </x:c>
      <x:c r="C686" s="6">
        <x:v>11.395249796666667</x:v>
      </x:c>
      <x:c r="D686" s="14" t="s">
        <x:v>94</x:v>
      </x:c>
      <x:c r="E686" s="15">
        <x:v>44771.47877003059</x:v>
      </x:c>
      <x:c r="F686" t="s">
        <x:v>99</x:v>
      </x:c>
      <x:c r="G686" s="6">
        <x:v>100.23236830492331</x:v>
      </x:c>
      <x:c r="H686" t="s">
        <x:v>97</x:v>
      </x:c>
      <x:c r="I686" s="6">
        <x:v>27.701432184803252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20.396</x:v>
      </x:c>
      <x:c r="S686" s="8">
        <x:v>69406.91484363249</x:v>
      </x:c>
      <x:c r="T686" s="12">
        <x:v>342735.8447911475</x:v>
      </x:c>
      <x:c r="U686" s="12">
        <x:v>22.75</x:v>
      </x:c>
      <x:c r="V686" s="12">
        <x:v>95</x:v>
      </x:c>
      <x:c r="W686" s="12">
        <x:f>NA()</x:f>
      </x:c>
    </x:row>
    <x:row r="687">
      <x:c r="A687">
        <x:v>366028</x:v>
      </x:c>
      <x:c r="B687" s="1">
        <x:v>44784.352633544535</x:v>
      </x:c>
      <x:c r="C687" s="6">
        <x:v>11.412192628333333</x:v>
      </x:c>
      <x:c r="D687" s="14" t="s">
        <x:v>94</x:v>
      </x:c>
      <x:c r="E687" s="15">
        <x:v>44771.47877003059</x:v>
      </x:c>
      <x:c r="F687" t="s">
        <x:v>99</x:v>
      </x:c>
      <x:c r="G687" s="6">
        <x:v>100.2608288687668</x:v>
      </x:c>
      <x:c r="H687" t="s">
        <x:v>97</x:v>
      </x:c>
      <x:c r="I687" s="6">
        <x:v>27.718810176136685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20.391</x:v>
      </x:c>
      <x:c r="S687" s="8">
        <x:v>69407.1679112885</x:v>
      </x:c>
      <x:c r="T687" s="12">
        <x:v>342750.61778777745</x:v>
      </x:c>
      <x:c r="U687" s="12">
        <x:v>22.75</x:v>
      </x:c>
      <x:c r="V687" s="12">
        <x:v>95</x:v>
      </x:c>
      <x:c r="W687" s="12">
        <x:f>NA()</x:f>
      </x:c>
    </x:row>
    <x:row r="688">
      <x:c r="A688">
        <x:v>366029</x:v>
      </x:c>
      <x:c r="B688" s="1">
        <x:v>44784.35264470577</x:v>
      </x:c>
      <x:c r="C688" s="6">
        <x:v>11.428264806666666</x:v>
      </x:c>
      <x:c r="D688" s="14" t="s">
        <x:v>94</x:v>
      </x:c>
      <x:c r="E688" s="15">
        <x:v>44771.47877003059</x:v>
      </x:c>
      <x:c r="F688" t="s">
        <x:v>99</x:v>
      </x:c>
      <x:c r="G688" s="6">
        <x:v>100.3360211984433</x:v>
      </x:c>
      <x:c r="H688" t="s">
        <x:v>97</x:v>
      </x:c>
      <x:c r="I688" s="6">
        <x:v>27.697102733836346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20.384999999999998</x:v>
      </x:c>
      <x:c r="S688" s="8">
        <x:v>69407.2501511941</x:v>
      </x:c>
      <x:c r="T688" s="12">
        <x:v>342737.5609867712</x:v>
      </x:c>
      <x:c r="U688" s="12">
        <x:v>22.75</x:v>
      </x:c>
      <x:c r="V688" s="12">
        <x:v>95</x:v>
      </x:c>
      <x:c r="W688" s="12">
        <x:f>NA()</x:f>
      </x:c>
    </x:row>
    <x:row r="689">
      <x:c r="A689">
        <x:v>366035</x:v>
      </x:c>
      <x:c r="B689" s="1">
        <x:v>44784.352656447445</x:v>
      </x:c>
      <x:c r="C689" s="6">
        <x:v>11.445172825</x:v>
      </x:c>
      <x:c r="D689" s="14" t="s">
        <x:v>94</x:v>
      </x:c>
      <x:c r="E689" s="15">
        <x:v>44771.47877003059</x:v>
      </x:c>
      <x:c r="F689" t="s">
        <x:v>99</x:v>
      </x:c>
      <x:c r="G689" s="6">
        <x:v>100.32605102598012</x:v>
      </x:c>
      <x:c r="H689" t="s">
        <x:v>97</x:v>
      </x:c>
      <x:c r="I689" s="6">
        <x:v>27.707445320411807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20.384999999999998</x:v>
      </x:c>
      <x:c r="S689" s="8">
        <x:v>69401.2178716779</x:v>
      </x:c>
      <x:c r="T689" s="12">
        <x:v>342734.96413070644</x:v>
      </x:c>
      <x:c r="U689" s="12">
        <x:v>22.75</x:v>
      </x:c>
      <x:c r="V689" s="12">
        <x:v>95</x:v>
      </x:c>
      <x:c r="W689" s="12">
        <x:f>NA()</x:f>
      </x:c>
    </x:row>
    <x:row r="690">
      <x:c r="A690">
        <x:v>366041</x:v>
      </x:c>
      <x:c r="B690" s="1">
        <x:v>44784.352668217085</x:v>
      </x:c>
      <x:c r="C690" s="6">
        <x:v>11.462121095</x:v>
      </x:c>
      <x:c r="D690" s="14" t="s">
        <x:v>94</x:v>
      </x:c>
      <x:c r="E690" s="15">
        <x:v>44771.47877003059</x:v>
      </x:c>
      <x:c r="F690" t="s">
        <x:v>99</x:v>
      </x:c>
      <x:c r="G690" s="6">
        <x:v>100.29168911902383</x:v>
      </x:c>
      <x:c r="H690" t="s">
        <x:v>97</x:v>
      </x:c>
      <x:c r="I690" s="6">
        <x:v>27.705551181532883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20.388999999999996</x:v>
      </x:c>
      <x:c r="S690" s="8">
        <x:v>69404.21036648269</x:v>
      </x:c>
      <x:c r="T690" s="12">
        <x:v>342739.9312588841</x:v>
      </x:c>
      <x:c r="U690" s="12">
        <x:v>22.75</x:v>
      </x:c>
      <x:c r="V690" s="12">
        <x:v>95</x:v>
      </x:c>
      <x:c r="W690" s="12">
        <x:f>NA()</x:f>
      </x:c>
    </x:row>
    <x:row r="691">
      <x:c r="A691">
        <x:v>366048</x:v>
      </x:c>
      <x:c r="B691" s="1">
        <x:v>44784.352679987234</x:v>
      </x:c>
      <x:c r="C691" s="6">
        <x:v>11.479070111666667</x:v>
      </x:c>
      <x:c r="D691" s="14" t="s">
        <x:v>94</x:v>
      </x:c>
      <x:c r="E691" s="15">
        <x:v>44771.47877003059</x:v>
      </x:c>
      <x:c r="F691" t="s">
        <x:v>99</x:v>
      </x:c>
      <x:c r="G691" s="6">
        <x:v>100.32326894532605</x:v>
      </x:c>
      <x:c r="H691" t="s">
        <x:v>97</x:v>
      </x:c>
      <x:c r="I691" s="6">
        <x:v>27.71033162933145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20.384999999999998</x:v>
      </x:c>
      <x:c r="S691" s="8">
        <x:v>69400.83085014262</x:v>
      </x:c>
      <x:c r="T691" s="12">
        <x:v>342743.79796698596</x:v>
      </x:c>
      <x:c r="U691" s="12">
        <x:v>22.75</x:v>
      </x:c>
      <x:c r="V691" s="12">
        <x:v>95</x:v>
      </x:c>
      <x:c r="W691" s="12">
        <x:f>NA()</x:f>
      </x:c>
    </x:row>
    <x:row r="692">
      <x:c r="A692">
        <x:v>366052</x:v>
      </x:c>
      <x:c r="B692" s="1">
        <x:v>44784.3526911716</x:v>
      </x:c>
      <x:c r="C692" s="6">
        <x:v>11.49517561</x:v>
      </x:c>
      <x:c r="D692" s="14" t="s">
        <x:v>94</x:v>
      </x:c>
      <x:c r="E692" s="15">
        <x:v>44771.47877003059</x:v>
      </x:c>
      <x:c r="F692" t="s">
        <x:v>99</x:v>
      </x:c>
      <x:c r="G692" s="6">
        <x:v>100.30346431392945</x:v>
      </x:c>
      <x:c r="H692" t="s">
        <x:v>97</x:v>
      </x:c>
      <x:c r="I692" s="6">
        <x:v>27.71210550791966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20.387</x:v>
      </x:c>
      <x:c r="S692" s="8">
        <x:v>69400.24047725812</x:v>
      </x:c>
      <x:c r="T692" s="12">
        <x:v>342740.09398882923</x:v>
      </x:c>
      <x:c r="U692" s="12">
        <x:v>22.75</x:v>
      </x:c>
      <x:c r="V692" s="12">
        <x:v>95</x:v>
      </x:c>
      <x:c r="W692" s="12">
        <x:f>NA()</x:f>
      </x:c>
    </x:row>
    <x:row r="693">
      <x:c r="A693">
        <x:v>366057</x:v>
      </x:c>
      <x:c r="B693" s="1">
        <x:v>44784.35270293542</x:v>
      </x:c>
      <x:c r="C693" s="6">
        <x:v>11.512115515</x:v>
      </x:c>
      <x:c r="D693" s="14" t="s">
        <x:v>94</x:v>
      </x:c>
      <x:c r="E693" s="15">
        <x:v>44771.47877003059</x:v>
      </x:c>
      <x:c r="F693" t="s">
        <x:v>99</x:v>
      </x:c>
      <x:c r="G693" s="6">
        <x:v>100.27336510500342</x:v>
      </x:c>
      <x:c r="H693" t="s">
        <x:v>97</x:v>
      </x:c>
      <x:c r="I693" s="6">
        <x:v>27.696411224823805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20.391999999999996</x:v>
      </x:c>
      <x:c r="S693" s="8">
        <x:v>69397.31960536011</x:v>
      </x:c>
      <x:c r="T693" s="12">
        <x:v>342734.6518957913</x:v>
      </x:c>
      <x:c r="U693" s="12">
        <x:v>22.75</x:v>
      </x:c>
      <x:c r="V693" s="12">
        <x:v>95</x:v>
      </x:c>
      <x:c r="W693" s="12">
        <x:f>NA()</x:f>
      </x:c>
    </x:row>
    <x:row r="694">
      <x:c r="A694">
        <x:v>366063</x:v>
      </x:c>
      <x:c r="B694" s="1">
        <x:v>44784.35271469805</x:v>
      </x:c>
      <x:c r="C694" s="6">
        <x:v>11.529053688333333</x:v>
      </x:c>
      <x:c r="D694" s="14" t="s">
        <x:v>94</x:v>
      </x:c>
      <x:c r="E694" s="15">
        <x:v>44771.47877003059</x:v>
      </x:c>
      <x:c r="F694" t="s">
        <x:v>99</x:v>
      </x:c>
      <x:c r="G694" s="6">
        <x:v>100.29998113623617</x:v>
      </x:c>
      <x:c r="H694" t="s">
        <x:v>97</x:v>
      </x:c>
      <x:c r="I694" s="6">
        <x:v>27.70633288951194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20.387999999999998</x:v>
      </x:c>
      <x:c r="S694" s="8">
        <x:v>69400.3325555263</x:v>
      </x:c>
      <x:c r="T694" s="12">
        <x:v>342744.4358864894</x:v>
      </x:c>
      <x:c r="U694" s="12">
        <x:v>22.75</x:v>
      </x:c>
      <x:c r="V694" s="12">
        <x:v>95</x:v>
      </x:c>
      <x:c r="W694" s="12">
        <x:f>NA()</x:f>
      </x:c>
    </x:row>
    <x:row r="695">
      <x:c r="A695">
        <x:v>366064</x:v>
      </x:c>
      <x:c r="B695" s="1">
        <x:v>44784.35272588351</x:v>
      </x:c>
      <x:c r="C695" s="6">
        <x:v>11.54516075</x:v>
      </x:c>
      <x:c r="D695" s="14" t="s">
        <x:v>94</x:v>
      </x:c>
      <x:c r="E695" s="15">
        <x:v>44771.47877003059</x:v>
      </x:c>
      <x:c r="F695" t="s">
        <x:v>99</x:v>
      </x:c>
      <x:c r="G695" s="6">
        <x:v>100.30288484819127</x:v>
      </x:c>
      <x:c r="H695" t="s">
        <x:v>97</x:v>
      </x:c>
      <x:c r="I695" s="6">
        <x:v>27.71270682290742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20.387</x:v>
      </x:c>
      <x:c r="S695" s="8">
        <x:v>69394.09331851214</x:v>
      </x:c>
      <x:c r="T695" s="12">
        <x:v>342740.6103592647</x:v>
      </x:c>
      <x:c r="U695" s="12">
        <x:v>22.75</x:v>
      </x:c>
      <x:c r="V695" s="12">
        <x:v>95</x:v>
      </x:c>
      <x:c r="W695" s="12">
        <x:f>NA()</x:f>
      </x:c>
    </x:row>
    <x:row r="696">
      <x:c r="A696">
        <x:v>366071</x:v>
      </x:c>
      <x:c r="B696" s="1">
        <x:v>44784.352737658104</x:v>
      </x:c>
      <x:c r="C696" s="6">
        <x:v>11.562116166666666</x:v>
      </x:c>
      <x:c r="D696" s="14" t="s">
        <x:v>94</x:v>
      </x:c>
      <x:c r="E696" s="15">
        <x:v>44771.47877003059</x:v>
      </x:c>
      <x:c r="F696" t="s">
        <x:v>99</x:v>
      </x:c>
      <x:c r="G696" s="6">
        <x:v>100.29841658524818</x:v>
      </x:c>
      <x:c r="H696" t="s">
        <x:v>97</x:v>
      </x:c>
      <x:c r="I696" s="6">
        <x:v>27.70795643743577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20.387999999999998</x:v>
      </x:c>
      <x:c r="S696" s="8">
        <x:v>69391.90807088191</x:v>
      </x:c>
      <x:c r="T696" s="12">
        <x:v>342739.1374551935</x:v>
      </x:c>
      <x:c r="U696" s="12">
        <x:v>22.75</x:v>
      </x:c>
      <x:c r="V696" s="12">
        <x:v>95</x:v>
      </x:c>
      <x:c r="W696" s="12">
        <x:f>NA()</x:f>
      </x:c>
    </x:row>
    <x:row r="697">
      <x:c r="A697">
        <x:v>366078</x:v>
      </x:c>
      <x:c r="B697" s="1">
        <x:v>44784.3527494335</x:v>
      </x:c>
      <x:c r="C697" s="6">
        <x:v>11.579072746666666</x:v>
      </x:c>
      <x:c r="D697" s="14" t="s">
        <x:v>94</x:v>
      </x:c>
      <x:c r="E697" s="15">
        <x:v>44771.47877003059</x:v>
      </x:c>
      <x:c r="F697" t="s">
        <x:v>99</x:v>
      </x:c>
      <x:c r="G697" s="6">
        <x:v>100.3331296269469</x:v>
      </x:c>
      <x:c r="H697" t="s">
        <x:v>97</x:v>
      </x:c>
      <x:c r="I697" s="6">
        <x:v>27.70948978897377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20.384</x:v>
      </x:c>
      <x:c r="S697" s="8">
        <x:v>69394.42507259703</x:v>
      </x:c>
      <x:c r="T697" s="12">
        <x:v>342738.3619389753</x:v>
      </x:c>
      <x:c r="U697" s="12">
        <x:v>22.75</x:v>
      </x:c>
      <x:c r="V697" s="12">
        <x:v>95</x:v>
      </x:c>
      <x:c r="W697" s="12">
        <x:f>NA()</x:f>
      </x:c>
    </x:row>
    <x:row r="698">
      <x:c r="A698">
        <x:v>366080</x:v>
      </x:c>
      <x:c r="B698" s="1">
        <x:v>44784.35276061125</x:v>
      </x:c>
      <x:c r="C698" s="6">
        <x:v>11.595168701666667</x:v>
      </x:c>
      <x:c r="D698" s="14" t="s">
        <x:v>94</x:v>
      </x:c>
      <x:c r="E698" s="15">
        <x:v>44771.47877003059</x:v>
      </x:c>
      <x:c r="F698" t="s">
        <x:v>99</x:v>
      </x:c>
      <x:c r="G698" s="6">
        <x:v>100.36282066065779</x:v>
      </x:c>
      <x:c r="H698" t="s">
        <x:v>97</x:v>
      </x:c>
      <x:c r="I698" s="6">
        <x:v>27.68808306225901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20.382999999999996</x:v>
      </x:c>
      <x:c r="S698" s="8">
        <x:v>69388.48137883398</x:v>
      </x:c>
      <x:c r="T698" s="12">
        <x:v>342743.92029305897</x:v>
      </x:c>
      <x:c r="U698" s="12">
        <x:v>22.75</x:v>
      </x:c>
      <x:c r="V698" s="12">
        <x:v>95</x:v>
      </x:c>
      <x:c r="W698" s="12">
        <x:f>NA()</x:f>
      </x:c>
    </x:row>
    <x:row r="699">
      <x:c r="A699">
        <x:v>366087</x:v>
      </x:c>
      <x:c r="B699" s="1">
        <x:v>44784.352772385195</x:v>
      </x:c>
      <x:c r="C699" s="6">
        <x:v>11.612123181666666</x:v>
      </x:c>
      <x:c r="D699" s="14" t="s">
        <x:v>94</x:v>
      </x:c>
      <x:c r="E699" s="15">
        <x:v>44771.47877003059</x:v>
      </x:c>
      <x:c r="F699" t="s">
        <x:v>99</x:v>
      </x:c>
      <x:c r="G699" s="6">
        <x:v>100.37635387343325</x:v>
      </x:c>
      <x:c r="H699" t="s">
        <x:v>97</x:v>
      </x:c>
      <x:c r="I699" s="6">
        <x:v>27.70221389182325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20.379999999999995</x:v>
      </x:c>
      <x:c r="S699" s="8">
        <x:v>69387.60727586522</x:v>
      </x:c>
      <x:c r="T699" s="12">
        <x:v>342737.0667482146</x:v>
      </x:c>
      <x:c r="U699" s="12">
        <x:v>22.75</x:v>
      </x:c>
      <x:c r="V699" s="12">
        <x:v>95</x:v>
      </x:c>
      <x:c r="W699" s="12">
        <x:f>NA()</x:f>
      </x:c>
    </x:row>
    <x:row r="700">
      <x:c r="A700">
        <x:v>366093</x:v>
      </x:c>
      <x:c r="B700" s="1">
        <x:v>44784.352784161194</x:v>
      </x:c>
      <x:c r="C700" s="6">
        <x:v>11.629080618333333</x:v>
      </x:c>
      <x:c r="D700" s="14" t="s">
        <x:v>94</x:v>
      </x:c>
      <x:c r="E700" s="15">
        <x:v>44771.47877003059</x:v>
      </x:c>
      <x:c r="F700" t="s">
        <x:v>99</x:v>
      </x:c>
      <x:c r="G700" s="6">
        <x:v>100.36463242092105</x:v>
      </x:c>
      <x:c r="H700" t="s">
        <x:v>97</x:v>
      </x:c>
      <x:c r="I700" s="6">
        <x:v>27.70497993350955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20.381</x:v>
      </x:c>
      <x:c r="S700" s="8">
        <x:v>69384.52282263365</x:v>
      </x:c>
      <x:c r="T700" s="12">
        <x:v>342757.95698375884</x:v>
      </x:c>
      <x:c r="U700" s="12">
        <x:v>22.75</x:v>
      </x:c>
      <x:c r="V700" s="12">
        <x:v>95</x:v>
      </x:c>
      <x:c r="W700" s="12">
        <x:f>NA()</x:f>
      </x:c>
    </x:row>
    <x:row r="701">
      <x:c r="A701">
        <x:v>366098</x:v>
      </x:c>
      <x:c r="B701" s="1">
        <x:v>44784.35279533934</x:v>
      </x:c>
      <x:c r="C701" s="6">
        <x:v>11.645177155</x:v>
      </x:c>
      <x:c r="D701" s="14" t="s">
        <x:v>94</x:v>
      </x:c>
      <x:c r="E701" s="15">
        <x:v>44771.47877003059</x:v>
      </x:c>
      <x:c r="F701" t="s">
        <x:v>99</x:v>
      </x:c>
      <x:c r="G701" s="6">
        <x:v>100.36283494306916</x:v>
      </x:c>
      <x:c r="H701" t="s">
        <x:v>97</x:v>
      </x:c>
      <x:c r="I701" s="6">
        <x:v>27.706844006366737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20.381</x:v>
      </x:c>
      <x:c r="S701" s="8">
        <x:v>69383.66374765191</x:v>
      </x:c>
      <x:c r="T701" s="12">
        <x:v>342734.0239667774</x:v>
      </x:c>
      <x:c r="U701" s="12">
        <x:v>22.75</x:v>
      </x:c>
      <x:c r="V701" s="12">
        <x:v>95</x:v>
      </x:c>
      <x:c r="W701" s="12">
        <x:f>NA()</x:f>
      </x:c>
    </x:row>
    <x:row r="702">
      <x:c r="A702">
        <x:v>366100</x:v>
      </x:c>
      <x:c r="B702" s="1">
        <x:v>44784.35280710187</x:v>
      </x:c>
      <x:c r="C702" s="6">
        <x:v>11.6621152</x:v>
      </x:c>
      <x:c r="D702" s="14" t="s">
        <x:v>94</x:v>
      </x:c>
      <x:c r="E702" s="15">
        <x:v>44771.47877003059</x:v>
      </x:c>
      <x:c r="F702" t="s">
        <x:v>99</x:v>
      </x:c>
      <x:c r="G702" s="6">
        <x:v>100.3461730571774</x:v>
      </x:c>
      <x:c r="H702" t="s">
        <x:v>97</x:v>
      </x:c>
      <x:c r="I702" s="6">
        <x:v>27.695960240762815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20.384</x:v>
      </x:c>
      <x:c r="S702" s="8">
        <x:v>69380.53700755915</x:v>
      </x:c>
      <x:c r="T702" s="12">
        <x:v>342732.7802017385</x:v>
      </x:c>
      <x:c r="U702" s="12">
        <x:v>22.75</x:v>
      </x:c>
      <x:c r="V702" s="12">
        <x:v>95</x:v>
      </x:c>
      <x:c r="W702" s="12">
        <x:f>NA()</x:f>
      </x:c>
    </x:row>
    <x:row r="703">
      <x:c r="A703">
        <x:v>366107</x:v>
      </x:c>
      <x:c r="B703" s="1">
        <x:v>44784.352818862</x:v>
      </x:c>
      <x:c r="C703" s="6">
        <x:v>11.679049786666667</x:v>
      </x:c>
      <x:c r="D703" s="14" t="s">
        <x:v>94</x:v>
      </x:c>
      <x:c r="E703" s="15">
        <x:v>44771.47877003059</x:v>
      </x:c>
      <x:c r="F703" t="s">
        <x:v>99</x:v>
      </x:c>
      <x:c r="G703" s="6">
        <x:v>100.33926765548503</x:v>
      </x:c>
      <x:c r="H703" t="s">
        <x:v>97</x:v>
      </x:c>
      <x:c r="I703" s="6">
        <x:v>27.693735386945264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20.384999999999998</x:v>
      </x:c>
      <x:c r="S703" s="8">
        <x:v>69381.98249593005</x:v>
      </x:c>
      <x:c r="T703" s="12">
        <x:v>342732.3117373165</x:v>
      </x:c>
      <x:c r="U703" s="12">
        <x:v>22.75</x:v>
      </x:c>
      <x:c r="V703" s="12">
        <x:v>95</x:v>
      </x:c>
      <x:c r="W703" s="12">
        <x:f>NA()</x:f>
      </x:c>
    </x:row>
    <x:row r="704">
      <x:c r="A704">
        <x:v>366113</x:v>
      </x:c>
      <x:c r="B704" s="1">
        <x:v>44784.35283002999</x:v>
      </x:c>
      <x:c r="C704" s="6">
        <x:v>11.695131681666666</x:v>
      </x:c>
      <x:c r="D704" s="14" t="s">
        <x:v>94</x:v>
      </x:c>
      <x:c r="E704" s="15">
        <x:v>44771.47877003059</x:v>
      </x:c>
      <x:c r="F704" t="s">
        <x:v>99</x:v>
      </x:c>
      <x:c r="G704" s="6">
        <x:v>100.36816232347981</x:v>
      </x:c>
      <x:c r="H704" t="s">
        <x:v>97</x:v>
      </x:c>
      <x:c r="I704" s="6">
        <x:v>27.691931452500285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20.381999999999998</x:v>
      </x:c>
      <x:c r="S704" s="8">
        <x:v>69381.39742330815</x:v>
      </x:c>
      <x:c r="T704" s="12">
        <x:v>342724.15682906535</x:v>
      </x:c>
      <x:c r="U704" s="12">
        <x:v>22.75</x:v>
      </x:c>
      <x:c r="V704" s="12">
        <x:v>95</x:v>
      </x:c>
      <x:c r="W704" s="12">
        <x:f>NA()</x:f>
      </x:c>
    </x:row>
    <x:row r="705">
      <x:c r="A705">
        <x:v>366115</x:v>
      </x:c>
      <x:c r="B705" s="1">
        <x:v>44784.35284178247</x:v>
      </x:c>
      <x:c r="C705" s="6">
        <x:v>11.712055256666666</x:v>
      </x:c>
      <x:c r="D705" s="14" t="s">
        <x:v>94</x:v>
      </x:c>
      <x:c r="E705" s="15">
        <x:v>44771.47877003059</x:v>
      </x:c>
      <x:c r="F705" t="s">
        <x:v>99</x:v>
      </x:c>
      <x:c r="G705" s="6">
        <x:v>100.35511576160762</x:v>
      </x:c>
      <x:c r="H705" t="s">
        <x:v>97</x:v>
      </x:c>
      <x:c r="I705" s="6">
        <x:v>27.705460984470392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20.381999999999998</x:v>
      </x:c>
      <x:c r="S705" s="8">
        <x:v>69380.72982797115</x:v>
      </x:c>
      <x:c r="T705" s="12">
        <x:v>342734.877117238</x:v>
      </x:c>
      <x:c r="U705" s="12">
        <x:v>22.75</x:v>
      </x:c>
      <x:c r="V705" s="12">
        <x:v>95</x:v>
      </x:c>
      <x:c r="W705" s="12">
        <x:f>NA()</x:f>
      </x:c>
    </x:row>
    <x:row r="706">
      <x:c r="A706">
        <x:v>366121</x:v>
      </x:c>
      <x:c r="B706" s="1">
        <x:v>44784.352853542085</x:v>
      </x:c>
      <x:c r="C706" s="6">
        <x:v>11.728989098333333</x:v>
      </x:c>
      <x:c r="D706" s="14" t="s">
        <x:v>94</x:v>
      </x:c>
      <x:c r="E706" s="15">
        <x:v>44771.47877003059</x:v>
      </x:c>
      <x:c r="F706" t="s">
        <x:v>99</x:v>
      </x:c>
      <x:c r="G706" s="6">
        <x:v>100.34476748853997</x:v>
      </x:c>
      <x:c r="H706" t="s">
        <x:v>97</x:v>
      </x:c>
      <x:c r="I706" s="6">
        <x:v>27.716194451965293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20.381999999999998</x:v>
      </x:c>
      <x:c r="S706" s="8">
        <x:v>69383.217525259</x:v>
      </x:c>
      <x:c r="T706" s="12">
        <x:v>342725.45148202847</x:v>
      </x:c>
      <x:c r="U706" s="12">
        <x:v>22.75</x:v>
      </x:c>
      <x:c r="V706" s="12">
        <x:v>95</x:v>
      </x:c>
      <x:c r="W706" s="12">
        <x:f>NA()</x:f>
      </x:c>
    </x:row>
    <x:row r="707">
      <x:c r="A707">
        <x:v>366124</x:v>
      </x:c>
      <x:c r="B707" s="1">
        <x:v>44784.352864707165</x:v>
      </x:c>
      <x:c r="C707" s="6">
        <x:v>11.745066818333333</x:v>
      </x:c>
      <x:c r="D707" s="14" t="s">
        <x:v>94</x:v>
      </x:c>
      <x:c r="E707" s="15">
        <x:v>44771.47877003059</x:v>
      </x:c>
      <x:c r="F707" t="s">
        <x:v>99</x:v>
      </x:c>
      <x:c r="G707" s="6">
        <x:v>100.35126031589935</x:v>
      </x:c>
      <x:c r="H707" t="s">
        <x:v>97</x:v>
      </x:c>
      <x:c r="I707" s="6">
        <x:v>27.709459723250347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20.381999999999998</x:v>
      </x:c>
      <x:c r="S707" s="8">
        <x:v>69376.44613647071</x:v>
      </x:c>
      <x:c r="T707" s="12">
        <x:v>342713.67728698865</x:v>
      </x:c>
      <x:c r="U707" s="12">
        <x:v>22.75</x:v>
      </x:c>
      <x:c r="V707" s="12">
        <x:v>95</x:v>
      </x:c>
      <x:c r="W707" s="12">
        <x:f>NA()</x:f>
      </x:c>
    </x:row>
    <x:row r="708">
      <x:c r="A708">
        <x:v>366132</x:v>
      </x:c>
      <x:c r="B708" s="1">
        <x:v>44784.35287647683</x:v>
      </x:c>
      <x:c r="C708" s="6">
        <x:v>11.762015131666667</x:v>
      </x:c>
      <x:c r="D708" s="14" t="s">
        <x:v>94</x:v>
      </x:c>
      <x:c r="E708" s="15">
        <x:v>44771.47877003059</x:v>
      </x:c>
      <x:c r="F708" t="s">
        <x:v>99</x:v>
      </x:c>
      <x:c r="G708" s="6">
        <x:v>100.38533071948186</x:v>
      </x:c>
      <x:c r="H708" t="s">
        <x:v>97</x:v>
      </x:c>
      <x:c r="I708" s="6">
        <x:v>27.711684587491618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20.378</x:v>
      </x:c>
      <x:c r="S708" s="8">
        <x:v>69373.50976267029</x:v>
      </x:c>
      <x:c r="T708" s="12">
        <x:v>342722.26876190625</x:v>
      </x:c>
      <x:c r="U708" s="12">
        <x:v>22.75</x:v>
      </x:c>
      <x:c r="V708" s="12">
        <x:v>95</x:v>
      </x:c>
      <x:c r="W708" s="12">
        <x:f>NA()</x:f>
      </x:c>
    </x:row>
    <x:row r="709">
      <x:c r="A709">
        <x:v>366135</x:v>
      </x:c>
      <x:c r="B709" s="1">
        <x:v>44784.35288828354</x:v>
      </x:c>
      <x:c r="C709" s="6">
        <x:v>11.779016791666667</x:v>
      </x:c>
      <x:c r="D709" s="14" t="s">
        <x:v>94</x:v>
      </x:c>
      <x:c r="E709" s="15">
        <x:v>44771.47877003059</x:v>
      </x:c>
      <x:c r="F709" t="s">
        <x:v>99</x:v>
      </x:c>
      <x:c r="G709" s="6">
        <x:v>100.34398491797675</x:v>
      </x:c>
      <x:c r="H709" t="s">
        <x:v>97</x:v>
      </x:c>
      <x:c r="I709" s="6">
        <x:v>27.71700622821436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20.381999999999998</x:v>
      </x:c>
      <x:c r="S709" s="8">
        <x:v>69377.40652252395</x:v>
      </x:c>
      <x:c r="T709" s="12">
        <x:v>342721.48336660326</x:v>
      </x:c>
      <x:c r="U709" s="12">
        <x:v>22.75</x:v>
      </x:c>
      <x:c r="V709" s="12">
        <x:v>95</x:v>
      </x:c>
      <x:c r="W709" s="12">
        <x:f>NA()</x:f>
      </x:c>
    </x:row>
    <x:row r="710">
      <x:c r="A710">
        <x:v>366143</x:v>
      </x:c>
      <x:c r="B710" s="1">
        <x:v>44784.35289945422</x:v>
      </x:c>
      <x:c r="C710" s="6">
        <x:v>11.79510258</x:v>
      </x:c>
      <x:c r="D710" s="14" t="s">
        <x:v>94</x:v>
      </x:c>
      <x:c r="E710" s="15">
        <x:v>44771.47877003059</x:v>
      </x:c>
      <x:c r="F710" t="s">
        <x:v>99</x:v>
      </x:c>
      <x:c r="G710" s="6">
        <x:v>100.39623440900007</x:v>
      </x:c>
      <x:c r="H710" t="s">
        <x:v>97</x:v>
      </x:c>
      <x:c r="I710" s="6">
        <x:v>27.70037988717968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20.378</x:v>
      </x:c>
      <x:c r="S710" s="8">
        <x:v>69374.61294242088</x:v>
      </x:c>
      <x:c r="T710" s="12">
        <x:v>342726.2116355087</x:v>
      </x:c>
      <x:c r="U710" s="12">
        <x:v>22.75</x:v>
      </x:c>
      <x:c r="V710" s="12">
        <x:v>95</x:v>
      </x:c>
      <x:c r="W710" s="12">
        <x:f>NA()</x:f>
      </x:c>
    </x:row>
    <x:row r="711">
      <x:c r="A711">
        <x:v>366146</x:v>
      </x:c>
      <x:c r="B711" s="1">
        <x:v>44784.35291120426</x:v>
      </x:c>
      <x:c r="C711" s="6">
        <x:v>11.812022626666666</x:v>
      </x:c>
      <x:c r="D711" s="14" t="s">
        <x:v>94</x:v>
      </x:c>
      <x:c r="E711" s="15">
        <x:v>44771.47877003059</x:v>
      </x:c>
      <x:c r="F711" t="s">
        <x:v>99</x:v>
      </x:c>
      <x:c r="G711" s="6">
        <x:v>100.39321013557505</x:v>
      </x:c>
      <x:c r="H711" t="s">
        <x:v>97</x:v>
      </x:c>
      <x:c r="I711" s="6">
        <x:v>27.694126239535763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20.378999999999998</x:v>
      </x:c>
      <x:c r="S711" s="8">
        <x:v>69377.43357026918</x:v>
      </x:c>
      <x:c r="T711" s="12">
        <x:v>342721.2558994262</x:v>
      </x:c>
      <x:c r="U711" s="12">
        <x:v>22.75</x:v>
      </x:c>
      <x:c r="V711" s="12">
        <x:v>95</x:v>
      </x:c>
      <x:c r="W711" s="12">
        <x:f>NA()</x:f>
      </x:c>
    </x:row>
    <x:row r="712">
      <x:c r="A712">
        <x:v>366150</x:v>
      </x:c>
      <x:c r="B712" s="1">
        <x:v>44784.35292293926</x:v>
      </x:c>
      <x:c r="C712" s="6">
        <x:v>11.828921031666667</x:v>
      </x:c>
      <x:c r="D712" s="14" t="s">
        <x:v>94</x:v>
      </x:c>
      <x:c r="E712" s="15">
        <x:v>44771.47877003059</x:v>
      </x:c>
      <x:c r="F712" t="s">
        <x:v>99</x:v>
      </x:c>
      <x:c r="G712" s="6">
        <x:v>100.42498608833024</x:v>
      </x:c>
      <x:c r="H712" t="s">
        <x:v>97</x:v>
      </x:c>
      <x:c r="I712" s="6">
        <x:v>27.70813683169763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20.373999999999995</x:v>
      </x:c>
      <x:c r="S712" s="8">
        <x:v>69363.31719094931</x:v>
      </x:c>
      <x:c r="T712" s="12">
        <x:v>342733.8846606203</x:v>
      </x:c>
      <x:c r="U712" s="12">
        <x:v>22.75</x:v>
      </x:c>
      <x:c r="V712" s="12">
        <x:v>95</x:v>
      </x:c>
      <x:c r="W712" s="12">
        <x:f>NA()</x:f>
      </x:c>
    </x:row>
    <x:row r="713">
      <x:c r="A713">
        <x:v>366157</x:v>
      </x:c>
      <x:c r="B713" s="1">
        <x:v>44784.35293410586</x:v>
      </x:c>
      <x:c r="C713" s="6">
        <x:v>11.845000938333333</x:v>
      </x:c>
      <x:c r="D713" s="14" t="s">
        <x:v>94</x:v>
      </x:c>
      <x:c r="E713" s="15">
        <x:v>44771.47877003059</x:v>
      </x:c>
      <x:c r="F713" t="s">
        <x:v>99</x:v>
      </x:c>
      <x:c r="G713" s="6">
        <x:v>100.39809924027067</x:v>
      </x:c>
      <x:c r="H713" t="s">
        <x:v>97</x:v>
      </x:c>
      <x:c r="I713" s="6">
        <x:v>27.707836174599834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20.376999999999995</x:v>
      </x:c>
      <x:c r="S713" s="8">
        <x:v>69362.2098263631</x:v>
      </x:c>
      <x:c r="T713" s="12">
        <x:v>342709.89939557394</x:v>
      </x:c>
      <x:c r="U713" s="12">
        <x:v>22.75</x:v>
      </x:c>
      <x:c r="V713" s="12">
        <x:v>95</x:v>
      </x:c>
      <x:c r="W713" s="12">
        <x:f>NA()</x:f>
      </x:c>
    </x:row>
    <x:row r="714">
      <x:c r="A714">
        <x:v>366161</x:v>
      </x:c>
      <x:c r="B714" s="1">
        <x:v>44784.35294587065</x:v>
      </x:c>
      <x:c r="C714" s="6">
        <x:v>11.86194223</x:v>
      </x:c>
      <x:c r="D714" s="14" t="s">
        <x:v>94</x:v>
      </x:c>
      <x:c r="E714" s="15">
        <x:v>44771.47877003059</x:v>
      </x:c>
      <x:c r="F714" t="s">
        <x:v>99</x:v>
      </x:c>
      <x:c r="G714" s="6">
        <x:v>100.42327461642377</x:v>
      </x:c>
      <x:c r="H714" t="s">
        <x:v>97</x:v>
      </x:c>
      <x:c r="I714" s="6">
        <x:v>27.709910709126234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20.373999999999995</x:v>
      </x:c>
      <x:c r="S714" s="8">
        <x:v>69358.92787928571</x:v>
      </x:c>
      <x:c r="T714" s="12">
        <x:v>342712.58871872205</x:v>
      </x:c>
      <x:c r="U714" s="12">
        <x:v>22.75</x:v>
      </x:c>
      <x:c r="V714" s="12">
        <x:v>95</x:v>
      </x:c>
      <x:c r="W714" s="12">
        <x:f>NA()</x:f>
      </x:c>
    </x:row>
    <x:row r="715">
      <x:c r="A715">
        <x:v>366166</x:v>
      </x:c>
      <x:c r="B715" s="1">
        <x:v>44784.35295764182</x:v>
      </x:c>
      <x:c r="C715" s="6">
        <x:v>11.87889273</x:v>
      </x:c>
      <x:c r="D715" s="14" t="s">
        <x:v>94</x:v>
      </x:c>
      <x:c r="E715" s="15">
        <x:v>44771.47877003059</x:v>
      </x:c>
      <x:c r="F715" t="s">
        <x:v>99</x:v>
      </x:c>
      <x:c r="G715" s="6">
        <x:v>100.46410972980256</x:v>
      </x:c>
      <x:c r="H715" t="s">
        <x:v>97</x:v>
      </x:c>
      <x:c r="I715" s="6">
        <x:v>27.705160327611793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20.369999999999997</x:v>
      </x:c>
      <x:c r="S715" s="8">
        <x:v>69354.24752338827</x:v>
      </x:c>
      <x:c r="T715" s="12">
        <x:v>342716.9612357145</x:v>
      </x:c>
      <x:c r="U715" s="12">
        <x:v>22.75</x:v>
      </x:c>
      <x:c r="V715" s="12">
        <x:v>95</x:v>
      </x:c>
      <x:c r="W715" s="12">
        <x:f>NA()</x:f>
      </x:c>
    </x:row>
    <x:row r="716">
      <x:c r="A716">
        <x:v>366173</x:v>
      </x:c>
      <x:c r="B716" s="1">
        <x:v>44784.352968816216</x:v>
      </x:c>
      <x:c r="C716" s="6">
        <x:v>11.894983848333334</x:v>
      </x:c>
      <x:c r="D716" s="14" t="s">
        <x:v>94</x:v>
      </x:c>
      <x:c r="E716" s="15">
        <x:v>44771.47877003059</x:v>
      </x:c>
      <x:c r="F716" t="s">
        <x:v>99</x:v>
      </x:c>
      <x:c r="G716" s="6">
        <x:v>100.43360219810931</x:v>
      </x:c>
      <x:c r="H716" t="s">
        <x:v>97</x:v>
      </x:c>
      <x:c r="I716" s="6">
        <x:v>27.69920732735818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20.373999999999995</x:v>
      </x:c>
      <x:c r="S716" s="8">
        <x:v>69355.94949086581</x:v>
      </x:c>
      <x:c r="T716" s="12">
        <x:v>342705.77278463845</x:v>
      </x:c>
      <x:c r="U716" s="12">
        <x:v>22.75</x:v>
      </x:c>
      <x:c r="V716" s="12">
        <x:v>95</x:v>
      </x:c>
      <x:c r="W716" s="12">
        <x:f>NA()</x:f>
      </x:c>
    </x:row>
    <x:row r="717">
      <x:c r="A717">
        <x:v>366174</x:v>
      </x:c>
      <x:c r="B717" s="1">
        <x:v>44784.35298058886</x:v>
      </x:c>
      <x:c r="C717" s="6">
        <x:v>11.911936455</x:v>
      </x:c>
      <x:c r="D717" s="14" t="s">
        <x:v>94</x:v>
      </x:c>
      <x:c r="E717" s="15">
        <x:v>44771.47877003059</x:v>
      </x:c>
      <x:c r="F717" t="s">
        <x:v>99</x:v>
      </x:c>
      <x:c r="G717" s="6">
        <x:v>100.47595104391812</x:v>
      </x:c>
      <x:c r="H717" t="s">
        <x:v>97</x:v>
      </x:c>
      <x:c r="I717" s="6">
        <x:v>27.69289355075034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20.369999999999997</x:v>
      </x:c>
      <x:c r="S717" s="8">
        <x:v>69359.35030140891</x:v>
      </x:c>
      <x:c r="T717" s="12">
        <x:v>342703.15347524534</x:v>
      </x:c>
      <x:c r="U717" s="12">
        <x:v>22.75</x:v>
      </x:c>
      <x:c r="V717" s="12">
        <x:v>95</x:v>
      </x:c>
      <x:c r="W717" s="12">
        <x:f>NA()</x:f>
      </x:c>
    </x:row>
    <x:row r="718">
      <x:c r="A718">
        <x:v>366188</x:v>
      </x:c>
      <x:c r="B718" s="1">
        <x:v>44784.35299234494</x:v>
      </x:c>
      <x:c r="C718" s="6">
        <x:v>11.92886521</x:v>
      </x:c>
      <x:c r="D718" s="14" t="s">
        <x:v>94</x:v>
      </x:c>
      <x:c r="E718" s="15">
        <x:v>44771.47877003059</x:v>
      </x:c>
      <x:c r="F718" t="s">
        <x:v>99</x:v>
      </x:c>
      <x:c r="G718" s="6">
        <x:v>100.4128711002121</x:v>
      </x:c>
      <x:c r="H718" t="s">
        <x:v>97</x:v>
      </x:c>
      <x:c r="I718" s="6">
        <x:v>27.701913235255233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20.375999999999998</x:v>
      </x:c>
      <x:c r="S718" s="8">
        <x:v>69361.28389426008</x:v>
      </x:c>
      <x:c r="T718" s="12">
        <x:v>342729.8252441385</x:v>
      </x:c>
      <x:c r="U718" s="12">
        <x:v>22.75</x:v>
      </x:c>
      <x:c r="V718" s="12">
        <x:v>95</x:v>
      </x:c>
      <x:c r="W718" s="12">
        <x:f>NA()</x:f>
      </x:c>
    </x:row>
    <x:row r="719">
      <x:c r="A719">
        <x:v>366181</x:v>
      </x:c>
      <x:c r="B719" s="1">
        <x:v>44784.35300353193</x:v>
      </x:c>
      <x:c r="C719" s="6">
        <x:v>11.94497447</x:v>
      </x:c>
      <x:c r="D719" s="14" t="s">
        <x:v>94</x:v>
      </x:c>
      <x:c r="E719" s="15">
        <x:v>44771.47877003059</x:v>
      </x:c>
      <x:c r="F719" t="s">
        <x:v>99</x:v>
      </x:c>
      <x:c r="G719" s="6">
        <x:v>100.41374129183653</x:v>
      </x:c>
      <x:c r="H719" t="s">
        <x:v>97</x:v>
      </x:c>
      <x:c r="I719" s="6">
        <x:v>27.701011265714442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20.375999999999998</x:v>
      </x:c>
      <x:c r="S719" s="8">
        <x:v>69361.1189591257</x:v>
      </x:c>
      <x:c r="T719" s="12">
        <x:v>342722.41643577773</x:v>
      </x:c>
      <x:c r="U719" s="12">
        <x:v>22.75</x:v>
      </x:c>
      <x:c r="V719" s="12">
        <x:v>95</x:v>
      </x:c>
      <x:c r="W719" s="12">
        <x:f>NA()</x:f>
      </x:c>
    </x:row>
    <x:row r="720">
      <x:c r="A720">
        <x:v>366191</x:v>
      </x:c>
      <x:c r="B720" s="1">
        <x:v>44784.35301530779</x:v>
      </x:c>
      <x:c r="C720" s="6">
        <x:v>11.96193171</x:v>
      </x:c>
      <x:c r="D720" s="14" t="s">
        <x:v>94</x:v>
      </x:c>
      <x:c r="E720" s="15">
        <x:v>44771.47877003059</x:v>
      </x:c>
      <x:c r="F720" t="s">
        <x:v>99</x:v>
      </x:c>
      <x:c r="G720" s="6">
        <x:v>100.47447075314668</x:v>
      </x:c>
      <x:c r="H720" t="s">
        <x:v>97</x:v>
      </x:c>
      <x:c r="I720" s="6">
        <x:v>27.694426895406195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20.369999999999997</x:v>
      </x:c>
      <x:c r="S720" s="8">
        <x:v>69358.32843565062</x:v>
      </x:c>
      <x:c r="T720" s="12">
        <x:v>342725.86529538326</x:v>
      </x:c>
      <x:c r="U720" s="12">
        <x:v>22.75</x:v>
      </x:c>
      <x:c r="V720" s="12">
        <x:v>95</x:v>
      </x:c>
      <x:c r="W720" s="12">
        <x:f>NA()</x:f>
      </x:c>
    </x:row>
    <x:row r="721">
      <x:c r="A721">
        <x:v>366200</x:v>
      </x:c>
      <x:c r="B721" s="1">
        <x:v>44784.353027090336</x:v>
      </x:c>
      <x:c r="C721" s="6">
        <x:v>11.978898578333334</x:v>
      </x:c>
      <x:c r="D721" s="14" t="s">
        <x:v>94</x:v>
      </x:c>
      <x:c r="E721" s="15">
        <x:v>44771.47877003059</x:v>
      </x:c>
      <x:c r="F721" t="s">
        <x:v>99</x:v>
      </x:c>
      <x:c r="G721" s="6">
        <x:v>100.47448999933901</x:v>
      </x:c>
      <x:c r="H721" t="s">
        <x:v>97</x:v>
      </x:c>
      <x:c r="I721" s="6">
        <x:v>27.685016379444733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20.370999999999995</x:v>
      </x:c>
      <x:c r="S721" s="8">
        <x:v>69367.15234117687</x:v>
      </x:c>
      <x:c r="T721" s="12">
        <x:v>342717.9314182062</x:v>
      </x:c>
      <x:c r="U721" s="12">
        <x:v>22.75</x:v>
      </x:c>
      <x:c r="V721" s="12">
        <x:v>95</x:v>
      </x:c>
      <x:c r="W721" s="12">
        <x:f>NA()</x:f>
      </x:c>
    </x:row>
    <x:row r="722">
      <x:c r="A722">
        <x:v>366196</x:v>
      </x:c>
      <x:c r="B722" s="1">
        <x:v>44784.353038278285</x:v>
      </x:c>
      <x:c r="C722" s="6">
        <x:v>11.995009236666666</x:v>
      </x:c>
      <x:c r="D722" s="14" t="s">
        <x:v>94</x:v>
      </x:c>
      <x:c r="E722" s="15">
        <x:v>44771.47877003059</x:v>
      </x:c>
      <x:c r="F722" t="s">
        <x:v>99</x:v>
      </x:c>
      <x:c r="G722" s="6">
        <x:v>100.51668521323293</x:v>
      </x:c>
      <x:c r="H722" t="s">
        <x:v>97</x:v>
      </x:c>
      <x:c r="I722" s="6">
        <x:v>27.67888302222309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20.366999999999997</x:v>
      </x:c>
      <x:c r="S722" s="8">
        <x:v>69351.10639201807</x:v>
      </x:c>
      <x:c r="T722" s="12">
        <x:v>342716.75734705466</x:v>
      </x:c>
      <x:c r="U722" s="12">
        <x:v>22.75</x:v>
      </x:c>
      <x:c r="V722" s="12">
        <x:v>95</x:v>
      </x:c>
      <x:c r="W722" s="12">
        <x:f>NA()</x:f>
      </x:c>
    </x:row>
    <x:row r="723">
      <x:c r="A723">
        <x:v>366206</x:v>
      </x:c>
      <x:c r="B723" s="1">
        <x:v>44784.35305004384</x:v>
      </x:c>
      <x:c r="C723" s="6">
        <x:v>12.011951633333334</x:v>
      </x:c>
      <x:c r="D723" s="14" t="s">
        <x:v>94</x:v>
      </x:c>
      <x:c r="E723" s="15">
        <x:v>44771.47877003059</x:v>
      </x:c>
      <x:c r="F723" t="s">
        <x:v>99</x:v>
      </x:c>
      <x:c r="G723" s="6">
        <x:v>100.44569157879548</x:v>
      </x:c>
      <x:c r="H723" t="s">
        <x:v>97</x:v>
      </x:c>
      <x:c r="I723" s="6">
        <x:v>27.705460984470392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20.372</x:v>
      </x:c>
      <x:c r="S723" s="8">
        <x:v>69353.68651394345</x:v>
      </x:c>
      <x:c r="T723" s="12">
        <x:v>342718.68038395414</x:v>
      </x:c>
      <x:c r="U723" s="12">
        <x:v>22.75</x:v>
      </x:c>
      <x:c r="V723" s="12">
        <x:v>95</x:v>
      </x:c>
      <x:c r="W723" s="12">
        <x:f>NA()</x:f>
      </x:c>
    </x:row>
    <x:row r="724">
      <x:c r="A724">
        <x:v>366211</x:v>
      </x:c>
      <x:c r="B724" s="1">
        <x:v>44784.35306181906</x:v>
      </x:c>
      <x:c r="C724" s="6">
        <x:v>12.02890795</x:v>
      </x:c>
      <x:c r="D724" s="14" t="s">
        <x:v>94</x:v>
      </x:c>
      <x:c r="E724" s="15">
        <x:v>44771.47877003059</x:v>
      </x:c>
      <x:c r="F724" t="s">
        <x:v>99</x:v>
      </x:c>
      <x:c r="G724" s="6">
        <x:v>100.4930223891144</x:v>
      </x:c>
      <x:c r="H724" t="s">
        <x:v>97</x:v>
      </x:c>
      <x:c r="I724" s="6">
        <x:v>27.703386452694758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20.366999999999997</x:v>
      </x:c>
      <x:c r="S724" s="8">
        <x:v>69356.40541629828</x:v>
      </x:c>
      <x:c r="T724" s="12">
        <x:v>342717.45170920837</x:v>
      </x:c>
      <x:c r="U724" s="12">
        <x:v>22.75</x:v>
      </x:c>
      <x:c r="V724" s="12">
        <x:v>95</x:v>
      </x:c>
      <x:c r="W724" s="12">
        <x:f>NA()</x:f>
      </x:c>
    </x:row>
    <x:row r="725">
      <x:c r="A725">
        <x:v>366215</x:v>
      </x:c>
      <x:c r="B725" s="1">
        <x:v>44784.35307300262</x:v>
      </x:c>
      <x:c r="C725" s="6">
        <x:v>12.045012268333334</x:v>
      </x:c>
      <x:c r="D725" s="14" t="s">
        <x:v>94</x:v>
      </x:c>
      <x:c r="E725" s="15">
        <x:v>44771.47877003059</x:v>
      </x:c>
      <x:c r="F725" t="s">
        <x:v>99</x:v>
      </x:c>
      <x:c r="G725" s="6">
        <x:v>100.47076650729817</x:v>
      </x:c>
      <x:c r="H725" t="s">
        <x:v>97</x:v>
      </x:c>
      <x:c r="I725" s="6">
        <x:v>27.70765578035389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20.369</x:v>
      </x:c>
      <x:c r="S725" s="8">
        <x:v>69362.96865925689</x:v>
      </x:c>
      <x:c r="T725" s="12">
        <x:v>342712.8557278639</x:v>
      </x:c>
      <x:c r="U725" s="12">
        <x:v>22.75</x:v>
      </x:c>
      <x:c r="V725" s="12">
        <x:v>95</x:v>
      </x:c>
      <x:c r="W725" s="12">
        <x:f>NA()</x:f>
      </x:c>
    </x:row>
    <x:row r="726">
      <x:c r="A726">
        <x:v>366221</x:v>
      </x:c>
      <x:c r="B726" s="1">
        <x:v>44784.35308477286</x:v>
      </x:c>
      <x:c r="C726" s="6">
        <x:v>12.061961421666666</x:v>
      </x:c>
      <x:c r="D726" s="14" t="s">
        <x:v>94</x:v>
      </x:c>
      <x:c r="E726" s="15">
        <x:v>44771.47877003059</x:v>
      </x:c>
      <x:c r="F726" t="s">
        <x:v>99</x:v>
      </x:c>
      <x:c r="G726" s="6">
        <x:v>100.51010443513826</x:v>
      </x:c>
      <x:c r="H726" t="s">
        <x:v>97</x:v>
      </x:c>
      <x:c r="I726" s="6">
        <x:v>27.69508833841519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20.366</x:v>
      </x:c>
      <x:c r="S726" s="8">
        <x:v>69359.00135369199</x:v>
      </x:c>
      <x:c r="T726" s="12">
        <x:v>342718.2769526092</x:v>
      </x:c>
      <x:c r="U726" s="12">
        <x:v>22.75</x:v>
      </x:c>
      <x:c r="V726" s="12">
        <x:v>95</x:v>
      </x:c>
      <x:c r="W726" s="12">
        <x:f>NA()</x:f>
      </x:c>
    </x:row>
    <x:row r="727">
      <x:c r="A727">
        <x:v>366227</x:v>
      </x:c>
      <x:c r="B727" s="1">
        <x:v>44784.35309653833</x:v>
      </x:c>
      <x:c r="C727" s="6">
        <x:v>12.078903695</x:v>
      </x:c>
      <x:c r="D727" s="14" t="s">
        <x:v>94</x:v>
      </x:c>
      <x:c r="E727" s="15">
        <x:v>44771.47877003059</x:v>
      </x:c>
      <x:c r="F727" t="s">
        <x:v>99</x:v>
      </x:c>
      <x:c r="G727" s="6">
        <x:v>100.4852606843371</x:v>
      </x:c>
      <x:c r="H727" t="s">
        <x:v>97</x:v>
      </x:c>
      <x:c r="I727" s="6">
        <x:v>27.70203349787971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20.367999999999995</x:v>
      </x:c>
      <x:c r="S727" s="8">
        <x:v>69357.11564843766</x:v>
      </x:c>
      <x:c r="T727" s="12">
        <x:v>342715.60049185617</x:v>
      </x:c>
      <x:c r="U727" s="12">
        <x:v>22.75</x:v>
      </x:c>
      <x:c r="V727" s="12">
        <x:v>95</x:v>
      </x:c>
      <x:c r="W727" s="12">
        <x:f>NA()</x:f>
      </x:c>
    </x:row>
    <x:row r="728">
      <x:c r="A728">
        <x:v>366229</x:v>
      </x:c>
      <x:c r="B728" s="1">
        <x:v>44784.35310770651</x:v>
      </x:c>
      <x:c r="C728" s="6">
        <x:v>12.094985873333334</x:v>
      </x:c>
      <x:c r="D728" s="14" t="s">
        <x:v>94</x:v>
      </x:c>
      <x:c r="E728" s="15">
        <x:v>44771.47877003059</x:v>
      </x:c>
      <x:c r="F728" t="s">
        <x:v>99</x:v>
      </x:c>
      <x:c r="G728" s="6">
        <x:v>100.47660008823686</x:v>
      </x:c>
      <x:c r="H728" t="s">
        <x:v>97</x:v>
      </x:c>
      <x:c r="I728" s="6">
        <x:v>27.701612578714958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20.369</x:v>
      </x:c>
      <x:c r="S728" s="8">
        <x:v>69353.58544150203</x:v>
      </x:c>
      <x:c r="T728" s="12">
        <x:v>342711.9650506942</x:v>
      </x:c>
      <x:c r="U728" s="12">
        <x:v>22.75</x:v>
      </x:c>
      <x:c r="V728" s="12">
        <x:v>95</x:v>
      </x:c>
      <x:c r="W728" s="12">
        <x:f>NA()</x:f>
      </x:c>
    </x:row>
    <x:row r="729">
      <x:c r="A729">
        <x:v>366238</x:v>
      </x:c>
      <x:c r="B729" s="1">
        <x:v>44784.353119465886</x:v>
      </x:c>
      <x:c r="C729" s="6">
        <x:v>12.111919386666667</x:v>
      </x:c>
      <x:c r="D729" s="14" t="s">
        <x:v>94</x:v>
      </x:c>
      <x:c r="E729" s="15">
        <x:v>44771.47877003059</x:v>
      </x:c>
      <x:c r="F729" t="s">
        <x:v>99</x:v>
      </x:c>
      <x:c r="G729" s="6">
        <x:v>100.48540581724401</x:v>
      </x:c>
      <x:c r="H729" t="s">
        <x:v>97</x:v>
      </x:c>
      <x:c r="I729" s="6">
        <x:v>27.701883169600478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20.367999999999995</x:v>
      </x:c>
      <x:c r="S729" s="8">
        <x:v>69354.08058751255</x:v>
      </x:c>
      <x:c r="T729" s="12">
        <x:v>342701.21760126576</x:v>
      </x:c>
      <x:c r="U729" s="12">
        <x:v>22.75</x:v>
      </x:c>
      <x:c r="V729" s="12">
        <x:v>95</x:v>
      </x:c>
      <x:c r="W729" s="12">
        <x:f>NA()</x:f>
      </x:c>
    </x:row>
    <x:row r="730">
      <x:c r="A730">
        <x:v>366243</x:v>
      </x:c>
      <x:c r="B730" s="1">
        <x:v>44784.35313123393</x:v>
      </x:c>
      <x:c r="C730" s="6">
        <x:v>12.128865368333333</x:v>
      </x:c>
      <x:c r="D730" s="14" t="s">
        <x:v>94</x:v>
      </x:c>
      <x:c r="E730" s="15">
        <x:v>44771.47877003059</x:v>
      </x:c>
      <x:c r="F730" t="s">
        <x:v>99</x:v>
      </x:c>
      <x:c r="G730" s="6">
        <x:v>100.50525580628775</x:v>
      </x:c>
      <x:c r="H730" t="s">
        <x:v>97</x:v>
      </x:c>
      <x:c r="I730" s="6">
        <x:v>27.70010929641512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20.366</x:v>
      </x:c>
      <x:c r="S730" s="8">
        <x:v>69343.43944178984</x:v>
      </x:c>
      <x:c r="T730" s="12">
        <x:v>342715.54093748255</x:v>
      </x:c>
      <x:c r="U730" s="12">
        <x:v>22.75</x:v>
      </x:c>
      <x:c r="V730" s="12">
        <x:v>95</x:v>
      </x:c>
      <x:c r="W730" s="12">
        <x:f>NA()</x:f>
      </x:c>
    </x:row>
    <x:row r="731">
      <x:c r="A731">
        <x:v>366248</x:v>
      </x:c>
      <x:c r="B731" s="1">
        <x:v>44784.35314242223</x:v>
      </x:c>
      <x:c r="C731" s="6">
        <x:v>12.144976508333333</x:v>
      </x:c>
      <x:c r="D731" s="14" t="s">
        <x:v>94</x:v>
      </x:c>
      <x:c r="E731" s="15">
        <x:v>44771.47877003059</x:v>
      </x:c>
      <x:c r="F731" t="s">
        <x:v>99</x:v>
      </x:c>
      <x:c r="G731" s="6">
        <x:v>100.50615582186016</x:v>
      </x:c>
      <x:c r="H731" t="s">
        <x:v>97</x:v>
      </x:c>
      <x:c r="I731" s="6">
        <x:v>27.699177261727982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20.366</x:v>
      </x:c>
      <x:c r="S731" s="8">
        <x:v>69337.0837125777</x:v>
      </x:c>
      <x:c r="T731" s="12">
        <x:v>342715.63817692717</x:v>
      </x:c>
      <x:c r="U731" s="12">
        <x:v>22.75</x:v>
      </x:c>
      <x:c r="V731" s="12">
        <x:v>95</x:v>
      </x:c>
      <x:c r="W731" s="12">
        <x:f>NA()</x:f>
      </x:c>
    </x:row>
    <x:row r="732">
      <x:c r="A732">
        <x:v>366252</x:v>
      </x:c>
      <x:c r="B732" s="1">
        <x:v>44784.35315417717</x:v>
      </x:c>
      <x:c r="C732" s="6">
        <x:v>12.161903638333333</x:v>
      </x:c>
      <x:c r="D732" s="14" t="s">
        <x:v>94</x:v>
      </x:c>
      <x:c r="E732" s="15">
        <x:v>44771.47877003059</x:v>
      </x:c>
      <x:c r="F732" t="s">
        <x:v>99</x:v>
      </x:c>
      <x:c r="G732" s="6">
        <x:v>100.54446469569903</x:v>
      </x:c>
      <x:c r="H732" t="s">
        <x:v>97</x:v>
      </x:c>
      <x:c r="I732" s="6">
        <x:v>27.68769221037246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20.363</x:v>
      </x:c>
      <x:c r="S732" s="8">
        <x:v>69345.07785640827</x:v>
      </x:c>
      <x:c r="T732" s="12">
        <x:v>342724.6418515252</x:v>
      </x:c>
      <x:c r="U732" s="12">
        <x:v>22.75</x:v>
      </x:c>
      <x:c r="V732" s="12">
        <x:v>95</x:v>
      </x:c>
      <x:c r="W732" s="12">
        <x:f>NA()</x:f>
      </x:c>
    </x:row>
    <x:row r="733">
      <x:c r="A733">
        <x:v>366255</x:v>
      </x:c>
      <x:c r="B733" s="1">
        <x:v>44784.35316595052</x:v>
      </x:c>
      <x:c r="C733" s="6">
        <x:v>12.178857251666667</x:v>
      </x:c>
      <x:c r="D733" s="14" t="s">
        <x:v>94</x:v>
      </x:c>
      <x:c r="E733" s="15">
        <x:v>44771.47877003059</x:v>
      </x:c>
      <x:c r="F733" t="s">
        <x:v>99</x:v>
      </x:c>
      <x:c r="G733" s="6">
        <x:v>100.52404882642804</x:v>
      </x:c>
      <x:c r="H733" t="s">
        <x:v>97</x:v>
      </x:c>
      <x:c r="I733" s="6">
        <x:v>27.708828343125788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20.363</x:v>
      </x:c>
      <x:c r="S733" s="8">
        <x:v>69341.13015237101</x:v>
      </x:c>
      <x:c r="T733" s="12">
        <x:v>342715.5813499834</x:v>
      </x:c>
      <x:c r="U733" s="12">
        <x:v>22.75</x:v>
      </x:c>
      <x:c r="V733" s="12">
        <x:v>95</x:v>
      </x:c>
      <x:c r="W733" s="12">
        <x:f>NA()</x:f>
      </x:c>
    </x:row>
    <x:row r="734">
      <x:c r="A734">
        <x:v>366260</x:v>
      </x:c>
      <x:c r="B734" s="1">
        <x:v>44784.35317713749</x:v>
      </x:c>
      <x:c r="C734" s="6">
        <x:v>12.194966485</x:v>
      </x:c>
      <x:c r="D734" s="14" t="s">
        <x:v>94</x:v>
      </x:c>
      <x:c r="E734" s="15">
        <x:v>44771.47877003059</x:v>
      </x:c>
      <x:c r="F734" t="s">
        <x:v>99</x:v>
      </x:c>
      <x:c r="G734" s="6">
        <x:v>100.57534958221653</x:v>
      </x:c>
      <x:c r="H734" t="s">
        <x:v>97</x:v>
      </x:c>
      <x:c r="I734" s="6">
        <x:v>27.702694942387097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20.357999999999997</x:v>
      </x:c>
      <x:c r="S734" s="8">
        <x:v>69334.25582661116</x:v>
      </x:c>
      <x:c r="T734" s="12">
        <x:v>342714.5342943746</x:v>
      </x:c>
      <x:c r="U734" s="12">
        <x:v>22.75</x:v>
      </x:c>
      <x:c r="V734" s="12">
        <x:v>95</x:v>
      </x:c>
      <x:c r="W734" s="12">
        <x:f>NA()</x:f>
      </x:c>
    </x:row>
    <x:row r="735">
      <x:c r="A735">
        <x:v>366265</x:v>
      </x:c>
      <x:c r="B735" s="1">
        <x:v>44784.35318889952</x:v>
      </x:c>
      <x:c r="C735" s="6">
        <x:v>12.211903806666667</x:v>
      </x:c>
      <x:c r="D735" s="14" t="s">
        <x:v>94</x:v>
      </x:c>
      <x:c r="E735" s="15">
        <x:v>44771.47877003059</x:v>
      </x:c>
      <x:c r="F735" t="s">
        <x:v>99</x:v>
      </x:c>
      <x:c r="G735" s="6">
        <x:v>100.53084367285366</x:v>
      </x:c>
      <x:c r="H735" t="s">
        <x:v>97</x:v>
      </x:c>
      <x:c r="I735" s="6">
        <x:v>27.701792972635758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20.363</x:v>
      </x:c>
      <x:c r="S735" s="8">
        <x:v>69338.85554595776</x:v>
      </x:c>
      <x:c r="T735" s="12">
        <x:v>342708.9978822996</x:v>
      </x:c>
      <x:c r="U735" s="12">
        <x:v>22.75</x:v>
      </x:c>
      <x:c r="V735" s="12">
        <x:v>95</x:v>
      </x:c>
      <x:c r="W735" s="12">
        <x:f>NA()</x:f>
      </x:c>
    </x:row>
    <x:row r="736">
      <x:c r="A736">
        <x:v>366271</x:v>
      </x:c>
      <x:c r="B736" s="1">
        <x:v>44784.353200666585</x:v>
      </x:c>
      <x:c r="C736" s="6">
        <x:v>12.228848375</x:v>
      </x:c>
      <x:c r="D736" s="14" t="s">
        <x:v>94</x:v>
      </x:c>
      <x:c r="E736" s="15">
        <x:v>44771.47877003059</x:v>
      </x:c>
      <x:c r="F736" t="s">
        <x:v>99</x:v>
      </x:c>
      <x:c r="G736" s="6">
        <x:v>100.5279397991827</x:v>
      </x:c>
      <x:c r="H736" t="s">
        <x:v>97</x:v>
      </x:c>
      <x:c r="I736" s="6">
        <x:v>27.704799539416854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20.363</x:v>
      </x:c>
      <x:c r="S736" s="8">
        <x:v>69336.02390851504</x:v>
      </x:c>
      <x:c r="T736" s="12">
        <x:v>342703.29407637555</x:v>
      </x:c>
      <x:c r="U736" s="12">
        <x:v>22.75</x:v>
      </x:c>
      <x:c r="V736" s="12">
        <x:v>95</x:v>
      </x:c>
      <x:c r="W736" s="12">
        <x:f>NA()</x:f>
      </x:c>
    </x:row>
    <x:row r="737">
      <x:c r="A737">
        <x:v>366275</x:v>
      </x:c>
      <x:c r="B737" s="1">
        <x:v>44784.35321184532</x:v>
      </x:c>
      <x:c r="C737" s="6">
        <x:v>12.244945765</x:v>
      </x:c>
      <x:c r="D737" s="14" t="s">
        <x:v>94</x:v>
      </x:c>
      <x:c r="E737" s="15">
        <x:v>44771.47877003059</x:v>
      </x:c>
      <x:c r="F737" t="s">
        <x:v>99</x:v>
      </x:c>
      <x:c r="G737" s="6">
        <x:v>100.5512154158682</x:v>
      </x:c>
      <x:c r="H737" t="s">
        <x:v>97</x:v>
      </x:c>
      <x:c r="I737" s="6">
        <x:v>27.690097453475573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20.361999999999995</x:v>
      </x:c>
      <x:c r="S737" s="8">
        <x:v>69336.42010103555</x:v>
      </x:c>
      <x:c r="T737" s="12">
        <x:v>342708.18177628116</x:v>
      </x:c>
      <x:c r="U737" s="12">
        <x:v>22.75</x:v>
      </x:c>
      <x:c r="V737" s="12">
        <x:v>95</x:v>
      </x:c>
      <x:c r="W737" s="12">
        <x:f>NA()</x:f>
      </x:c>
    </x:row>
    <x:row r="738">
      <x:c r="A738">
        <x:v>366282</x:v>
      </x:c>
      <x:c r="B738" s="1">
        <x:v>44784.3532236053</x:v>
      </x:c>
      <x:c r="C738" s="6">
        <x:v>12.261880121666668</x:v>
      </x:c>
      <x:c r="D738" s="14" t="s">
        <x:v>94</x:v>
      </x:c>
      <x:c r="E738" s="15">
        <x:v>44771.47877003059</x:v>
      </x:c>
      <x:c r="F738" t="s">
        <x:v>99</x:v>
      </x:c>
      <x:c r="G738" s="6">
        <x:v>100.52374592264553</x:v>
      </x:c>
      <x:c r="H738" t="s">
        <x:v>97</x:v>
      </x:c>
      <x:c r="I738" s="6">
        <x:v>27.69974850876406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20.363999999999997</x:v>
      </x:c>
      <x:c r="S738" s="8">
        <x:v>69340.98931185226</x:v>
      </x:c>
      <x:c r="T738" s="12">
        <x:v>342708.902136991</x:v>
      </x:c>
      <x:c r="U738" s="12">
        <x:v>22.75</x:v>
      </x:c>
      <x:c r="V738" s="12">
        <x:v>95</x:v>
      </x:c>
      <x:c r="W738" s="12">
        <x:f>NA()</x:f>
      </x:c>
    </x:row>
    <x:row r="739">
      <x:c r="A739">
        <x:v>366285</x:v>
      </x:c>
      <x:c r="B739" s="1">
        <x:v>44784.35323537454</x:v>
      </x:c>
      <x:c r="C739" s="6">
        <x:v>12.278827831666666</x:v>
      </x:c>
      <x:c r="D739" s="14" t="s">
        <x:v>94</x:v>
      </x:c>
      <x:c r="E739" s="15">
        <x:v>44771.47877003059</x:v>
      </x:c>
      <x:c r="F739" t="s">
        <x:v>99</x:v>
      </x:c>
      <x:c r="G739" s="6">
        <x:v>100.53118006064349</x:v>
      </x:c>
      <x:c r="H739" t="s">
        <x:v>97</x:v>
      </x:c>
      <x:c r="I739" s="6">
        <x:v>27.692051714766876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20.363999999999997</x:v>
      </x:c>
      <x:c r="S739" s="8">
        <x:v>69331.24494664754</x:v>
      </x:c>
      <x:c r="T739" s="12">
        <x:v>342709.695254341</x:v>
      </x:c>
      <x:c r="U739" s="12">
        <x:v>22.75</x:v>
      </x:c>
      <x:c r="V739" s="12">
        <x:v>95</x:v>
      </x:c>
      <x:c r="W739" s="12">
        <x:f>NA()</x:f>
      </x:c>
    </x:row>
    <x:row r="740">
      <x:c r="A740">
        <x:v>366291</x:v>
      </x:c>
      <x:c r="B740" s="1">
        <x:v>44784.35324654846</x:v>
      </x:c>
      <x:c r="C740" s="6">
        <x:v>12.29491829</x:v>
      </x:c>
      <x:c r="D740" s="14" t="s">
        <x:v>94</x:v>
      </x:c>
      <x:c r="E740" s="15">
        <x:v>44771.47877003059</x:v>
      </x:c>
      <x:c r="F740" t="s">
        <x:v>99</x:v>
      </x:c>
      <x:c r="G740" s="6">
        <x:v>100.57886495136928</x:v>
      </x:c>
      <x:c r="H740" t="s">
        <x:v>97</x:v>
      </x:c>
      <x:c r="I740" s="6">
        <x:v>27.699056999206277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20.357999999999997</x:v>
      </x:c>
      <x:c r="S740" s="8">
        <x:v>69333.85576251266</x:v>
      </x:c>
      <x:c r="T740" s="12">
        <x:v>342703.6730706633</x:v>
      </x:c>
      <x:c r="U740" s="12">
        <x:v>22.75</x:v>
      </x:c>
      <x:c r="V740" s="12">
        <x:v>95</x:v>
      </x:c>
      <x:c r="W740" s="12">
        <x:f>NA()</x:f>
      </x:c>
    </x:row>
    <x:row r="741">
      <x:c r="A741">
        <x:v>366297</x:v>
      </x:c>
      <x:c r="B741" s="1">
        <x:v>44784.35325829866</x:v>
      </x:c>
      <x:c r="C741" s="6">
        <x:v>12.311838561666667</x:v>
      </x:c>
      <x:c r="D741" s="14" t="s">
        <x:v>94</x:v>
      </x:c>
      <x:c r="E741" s="15">
        <x:v>44771.47877003059</x:v>
      </x:c>
      <x:c r="F741" t="s">
        <x:v>99</x:v>
      </x:c>
      <x:c r="G741" s="6">
        <x:v>100.58880205484218</x:v>
      </x:c>
      <x:c r="H741" t="s">
        <x:v>97</x:v>
      </x:c>
      <x:c r="I741" s="6">
        <x:v>27.688774569555335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20.357999999999997</x:v>
      </x:c>
      <x:c r="S741" s="8">
        <x:v>69328.23483988797</x:v>
      </x:c>
      <x:c r="T741" s="12">
        <x:v>342705.96633948426</x:v>
      </x:c>
      <x:c r="U741" s="12">
        <x:v>22.75</x:v>
      </x:c>
      <x:c r="V741" s="12">
        <x:v>95</x:v>
      </x:c>
      <x:c r="W741" s="12">
        <x:f>NA()</x:f>
      </x:c>
    </x:row>
    <x:row r="742">
      <x:c r="A742">
        <x:v>366299</x:v>
      </x:c>
      <x:c r="B742" s="1">
        <x:v>44784.35327007422</x:v>
      </x:c>
      <x:c r="C742" s="6">
        <x:v>12.328795373333334</x:v>
      </x:c>
      <x:c r="D742" s="14" t="s">
        <x:v>94</x:v>
      </x:c>
      <x:c r="E742" s="15">
        <x:v>44771.47877003059</x:v>
      </x:c>
      <x:c r="F742" t="s">
        <x:v>99</x:v>
      </x:c>
      <x:c r="G742" s="6">
        <x:v>100.5818153621523</x:v>
      </x:c>
      <x:c r="H742" t="s">
        <x:v>97</x:v>
      </x:c>
      <x:c r="I742" s="6">
        <x:v>27.686609851537924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20.358999999999995</x:v>
      </x:c>
      <x:c r="S742" s="8">
        <x:v>69323.34086724612</x:v>
      </x:c>
      <x:c r="T742" s="12">
        <x:v>342712.58550820587</x:v>
      </x:c>
      <x:c r="U742" s="12">
        <x:v>22.75</x:v>
      </x:c>
      <x:c r="V742" s="12">
        <x:v>95</x:v>
      </x:c>
      <x:c r="W742" s="12">
        <x:f>NA()</x:f>
      </x:c>
    </x:row>
    <x:row r="743">
      <x:c r="A743">
        <x:v>366308</x:v>
      </x:c>
      <x:c r="B743" s="1">
        <x:v>44784.35328184695</x:v>
      </x:c>
      <x:c r="C743" s="6">
        <x:v>12.345748103333333</x:v>
      </x:c>
      <x:c r="D743" s="14" t="s">
        <x:v>94</x:v>
      </x:c>
      <x:c r="E743" s="15">
        <x:v>44771.47877003059</x:v>
      </x:c>
      <x:c r="F743" t="s">
        <x:v>99</x:v>
      </x:c>
      <x:c r="G743" s="6">
        <x:v>100.58724654227684</x:v>
      </x:c>
      <x:c r="H743" t="s">
        <x:v>97</x:v>
      </x:c>
      <x:c r="I743" s="6">
        <x:v>27.699778574399716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20.357</x:v>
      </x:c>
      <x:c r="S743" s="8">
        <x:v>69332.16407506028</x:v>
      </x:c>
      <x:c r="T743" s="12">
        <x:v>342705.1773607572</x:v>
      </x:c>
      <x:c r="U743" s="12">
        <x:v>22.75</x:v>
      </x:c>
      <x:c r="V743" s="12">
        <x:v>95</x:v>
      </x:c>
      <x:c r="W743" s="12">
        <x:f>NA()</x:f>
      </x:c>
    </x:row>
    <x:row r="744">
      <x:c r="A744">
        <x:v>366311</x:v>
      </x:c>
      <x:c r="B744" s="1">
        <x:v>44784.35329302503</x:v>
      </x:c>
      <x:c r="C744" s="6">
        <x:v>12.361844535</x:v>
      </x:c>
      <x:c r="D744" s="14" t="s">
        <x:v>94</x:v>
      </x:c>
      <x:c r="E744" s="15">
        <x:v>44771.47877003059</x:v>
      </x:c>
      <x:c r="F744" t="s">
        <x:v>99</x:v>
      </x:c>
      <x:c r="G744" s="6">
        <x:v>100.57664213742737</x:v>
      </x:c>
      <x:c r="H744" t="s">
        <x:v>97</x:v>
      </x:c>
      <x:c r="I744" s="6">
        <x:v>27.710752549589415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20.357</x:v>
      </x:c>
      <x:c r="S744" s="8">
        <x:v>69329.0379157029</x:v>
      </x:c>
      <x:c r="T744" s="12">
        <x:v>342702.493858132</x:v>
      </x:c>
      <x:c r="U744" s="12">
        <x:v>22.75</x:v>
      </x:c>
      <x:c r="V744" s="12">
        <x:v>95</x:v>
      </x:c>
      <x:c r="W744" s="12">
        <x:f>NA()</x:f>
      </x:c>
    </x:row>
    <x:row r="745">
      <x:c r="A745">
        <x:v>366316</x:v>
      </x:c>
      <x:c r="B745" s="1">
        <x:v>44784.353304775555</x:v>
      </x:c>
      <x:c r="C745" s="6">
        <x:v>12.3787653</x:v>
      </x:c>
      <x:c r="D745" s="14" t="s">
        <x:v>94</x:v>
      </x:c>
      <x:c r="E745" s="15">
        <x:v>44771.47877003059</x:v>
      </x:c>
      <x:c r="F745" t="s">
        <x:v>99</x:v>
      </x:c>
      <x:c r="G745" s="6">
        <x:v>100.60622119805697</x:v>
      </x:c>
      <x:c r="H745" t="s">
        <x:v>97</x:v>
      </x:c>
      <x:c r="I745" s="6">
        <x:v>27.69893673668912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20.354999999999997</x:v>
      </x:c>
      <x:c r="S745" s="8">
        <x:v>69323.38351505321</x:v>
      </x:c>
      <x:c r="T745" s="12">
        <x:v>342709.6957474477</x:v>
      </x:c>
      <x:c r="U745" s="12">
        <x:v>22.75</x:v>
      </x:c>
      <x:c r="V745" s="12">
        <x:v>95</x:v>
      </x:c>
      <x:c r="W745" s="12">
        <x:f>NA()</x:f>
      </x:c>
    </x:row>
    <x:row r="746">
      <x:c r="A746">
        <x:v>366322</x:v>
      </x:c>
      <x:c r="B746" s="1">
        <x:v>44784.35331655548</x:v>
      </x:c>
      <x:c r="C746" s="6">
        <x:v>12.395728393333334</x:v>
      </x:c>
      <x:c r="D746" s="14" t="s">
        <x:v>94</x:v>
      </x:c>
      <x:c r="E746" s="15">
        <x:v>44771.47877003059</x:v>
      </x:c>
      <x:c r="F746" t="s">
        <x:v>99</x:v>
      </x:c>
      <x:c r="G746" s="6">
        <x:v>100.57430372657005</x:v>
      </x:c>
      <x:c r="H746" t="s">
        <x:v>97</x:v>
      </x:c>
      <x:c r="I746" s="6">
        <x:v>27.703777306409393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20.357999999999997</x:v>
      </x:c>
      <x:c r="S746" s="8">
        <x:v>69329.53266985543</x:v>
      </x:c>
      <x:c r="T746" s="12">
        <x:v>342700.81714863214</x:v>
      </x:c>
      <x:c r="U746" s="12">
        <x:v>22.75</x:v>
      </x:c>
      <x:c r="V746" s="12">
        <x:v>95</x:v>
      </x:c>
      <x:c r="W746" s="12">
        <x:f>NA()</x:f>
      </x:c>
    </x:row>
    <x:row r="747">
      <x:c r="A747">
        <x:v>366325</x:v>
      </x:c>
      <x:c r="B747" s="1">
        <x:v>44784.35332774112</x:v>
      </x:c>
      <x:c r="C747" s="6">
        <x:v>12.411835713333334</x:v>
      </x:c>
      <x:c r="D747" s="14" t="s">
        <x:v>94</x:v>
      </x:c>
      <x:c r="E747" s="15">
        <x:v>44771.47877003059</x:v>
      </x:c>
      <x:c r="F747" t="s">
        <x:v>99</x:v>
      </x:c>
      <x:c r="G747" s="6">
        <x:v>100.61677166603025</x:v>
      </x:c>
      <x:c r="H747" t="s">
        <x:v>97</x:v>
      </x:c>
      <x:c r="I747" s="6">
        <x:v>27.706813940667416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20.353</x:v>
      </x:c>
      <x:c r="S747" s="8">
        <x:v>69321.96782753403</x:v>
      </x:c>
      <x:c r="T747" s="12">
        <x:v>342699.13078414573</x:v>
      </x:c>
      <x:c r="U747" s="12">
        <x:v>22.75</x:v>
      </x:c>
      <x:c r="V747" s="12">
        <x:v>95</x:v>
      </x:c>
      <x:c r="W747" s="12">
        <x:f>NA()</x:f>
      </x:c>
    </x:row>
    <x:row r="748">
      <x:c r="A748">
        <x:v>366330</x:v>
      </x:c>
      <x:c r="B748" s="1">
        <x:v>44784.35333948222</x:v>
      </x:c>
      <x:c r="C748" s="6">
        <x:v>12.4287429</x:v>
      </x:c>
      <x:c r="D748" s="14" t="s">
        <x:v>94</x:v>
      </x:c>
      <x:c r="E748" s="15">
        <x:v>44771.47877003059</x:v>
      </x:c>
      <x:c r="F748" t="s">
        <x:v>99</x:v>
      </x:c>
      <x:c r="G748" s="6">
        <x:v>100.63081056294563</x:v>
      </x:c>
      <x:c r="H748" t="s">
        <x:v>97</x:v>
      </x:c>
      <x:c r="I748" s="6">
        <x:v>27.692292239311882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20.353</x:v>
      </x:c>
      <x:c r="S748" s="8">
        <x:v>69317.87099537911</x:v>
      </x:c>
      <x:c r="T748" s="12">
        <x:v>342696.9601756614</x:v>
      </x:c>
      <x:c r="U748" s="12">
        <x:v>22.75</x:v>
      </x:c>
      <x:c r="V748" s="12">
        <x:v>95</x:v>
      </x:c>
      <x:c r="W748" s="12">
        <x:f>NA()</x:f>
      </x:c>
    </x:row>
    <x:row r="749">
      <x:c r="A749">
        <x:v>366337</x:v>
      </x:c>
      <x:c r="B749" s="1">
        <x:v>44784.35335124117</x:v>
      </x:c>
      <x:c r="C749" s="6">
        <x:v>12.445675775</x:v>
      </x:c>
      <x:c r="D749" s="14" t="s">
        <x:v>94</x:v>
      </x:c>
      <x:c r="E749" s="15">
        <x:v>44771.47877003059</x:v>
      </x:c>
      <x:c r="F749" t="s">
        <x:v>99</x:v>
      </x:c>
      <x:c r="G749" s="6">
        <x:v>100.63472082809028</x:v>
      </x:c>
      <x:c r="H749" t="s">
        <x:v>97</x:v>
      </x:c>
      <x:c r="I749" s="6">
        <x:v>27.69764391490162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20.351999999999997</x:v>
      </x:c>
      <x:c r="S749" s="8">
        <x:v>69318.79066661299</x:v>
      </x:c>
      <x:c r="T749" s="12">
        <x:v>342696.94678579434</x:v>
      </x:c>
      <x:c r="U749" s="12">
        <x:v>22.75</x:v>
      </x:c>
      <x:c r="V749" s="12">
        <x:v>95</x:v>
      </x:c>
      <x:c r="W749" s="12">
        <x:f>NA()</x:f>
      </x:c>
    </x:row>
    <x:row r="750">
      <x:c r="A750">
        <x:v>366339</x:v>
      </x:c>
      <x:c r="B750" s="1">
        <x:v>44784.3533624276</x:v>
      </x:c>
      <x:c r="C750" s="6">
        <x:v>12.461784241666667</x:v>
      </x:c>
      <x:c r="D750" s="14" t="s">
        <x:v>94</x:v>
      </x:c>
      <x:c r="E750" s="15">
        <x:v>44771.47877003059</x:v>
      </x:c>
      <x:c r="F750" t="s">
        <x:v>99</x:v>
      </x:c>
      <x:c r="G750" s="6">
        <x:v>100.64239565630106</x:v>
      </x:c>
      <x:c r="H750" t="s">
        <x:v>97</x:v>
      </x:c>
      <x:c r="I750" s="6">
        <x:v>27.68970660135392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20.351999999999997</x:v>
      </x:c>
      <x:c r="S750" s="8">
        <x:v>69311.1999519535</x:v>
      </x:c>
      <x:c r="T750" s="12">
        <x:v>342694.2674478334</x:v>
      </x:c>
      <x:c r="U750" s="12">
        <x:v>22.75</x:v>
      </x:c>
      <x:c r="V750" s="12">
        <x:v>95</x:v>
      </x:c>
      <x:c r="W750" s="12">
        <x:f>NA()</x:f>
      </x:c>
    </x:row>
    <x:row r="751">
      <x:c r="A751">
        <x:v>366344</x:v>
      </x:c>
      <x:c r="B751" s="1">
        <x:v>44784.35337418686</x:v>
      </x:c>
      <x:c r="C751" s="6">
        <x:v>12.478717576666666</x:v>
      </x:c>
      <x:c r="D751" s="14" t="s">
        <x:v>94</x:v>
      </x:c>
      <x:c r="E751" s="15">
        <x:v>44771.47877003059</x:v>
      </x:c>
      <x:c r="F751" t="s">
        <x:v>99</x:v>
      </x:c>
      <x:c r="G751" s="6">
        <x:v>100.62941524777021</x:v>
      </x:c>
      <x:c r="H751" t="s">
        <x:v>97</x:v>
      </x:c>
      <x:c r="I751" s="6">
        <x:v>27.693735386945264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20.353</x:v>
      </x:c>
      <x:c r="S751" s="8">
        <x:v>69313.1096695228</x:v>
      </x:c>
      <x:c r="T751" s="12">
        <x:v>342696.7722440744</x:v>
      </x:c>
      <x:c r="U751" s="12">
        <x:v>22.75</x:v>
      </x:c>
      <x:c r="V751" s="12">
        <x:v>95</x:v>
      </x:c>
      <x:c r="W751" s="12">
        <x:f>NA()</x:f>
      </x:c>
    </x:row>
    <x:row r="752">
      <x:c r="A752">
        <x:v>366352</x:v>
      </x:c>
      <x:c r="B752" s="1">
        <x:v>44784.35338594783</x:v>
      </x:c>
      <x:c r="C752" s="6">
        <x:v>12.495653365</x:v>
      </x:c>
      <x:c r="D752" s="14" t="s">
        <x:v>94</x:v>
      </x:c>
      <x:c r="E752" s="15">
        <x:v>44771.47877003059</x:v>
      </x:c>
      <x:c r="F752" t="s">
        <x:v>99</x:v>
      </x:c>
      <x:c r="G752" s="6">
        <x:v>100.63001175469539</x:v>
      </x:c>
      <x:c r="H752" t="s">
        <x:v>97</x:v>
      </x:c>
      <x:c r="I752" s="6">
        <x:v>27.702514548418094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20.351999999999997</x:v>
      </x:c>
      <x:c r="S752" s="8">
        <x:v>69314.06418816745</x:v>
      </x:c>
      <x:c r="T752" s="12">
        <x:v>342687.1936517246</x:v>
      </x:c>
      <x:c r="U752" s="12">
        <x:v>22.75</x:v>
      </x:c>
      <x:c r="V752" s="12">
        <x:v>95</x:v>
      </x:c>
      <x:c r="W752" s="12">
        <x:f>NA()</x:f>
      </x:c>
    </x:row>
    <x:row r="753">
      <x:c r="A753">
        <x:v>366354</x:v>
      </x:c>
      <x:c r="B753" s="1">
        <x:v>44784.353397132225</x:v>
      </x:c>
      <x:c r="C753" s="6">
        <x:v>12.511758896666667</x:v>
      </x:c>
      <x:c r="D753" s="14" t="s">
        <x:v>94</x:v>
      </x:c>
      <x:c r="E753" s="15">
        <x:v>44771.47877003059</x:v>
      </x:c>
      <x:c r="F753" t="s">
        <x:v>99</x:v>
      </x:c>
      <x:c r="G753" s="6">
        <x:v>100.62537482846247</x:v>
      </x:c>
      <x:c r="H753" t="s">
        <x:v>97</x:v>
      </x:c>
      <x:c r="I753" s="6">
        <x:v>27.697914505467452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20.353</x:v>
      </x:c>
      <x:c r="S753" s="8">
        <x:v>69311.99455305806</x:v>
      </x:c>
      <x:c r="T753" s="12">
        <x:v>342687.28310144535</x:v>
      </x:c>
      <x:c r="U753" s="12">
        <x:v>22.75</x:v>
      </x:c>
      <x:c r="V753" s="12">
        <x:v>95</x:v>
      </x:c>
      <x:c r="W753" s="12">
        <x:f>NA()</x:f>
      </x:c>
    </x:row>
    <x:row r="754">
      <x:c r="A754">
        <x:v>366361</x:v>
      </x:c>
      <x:c r="B754" s="1">
        <x:v>44784.35340890024</x:v>
      </x:c>
      <x:c r="C754" s="6">
        <x:v>12.528704846666667</x:v>
      </x:c>
      <x:c r="D754" s="14" t="s">
        <x:v>94</x:v>
      </x:c>
      <x:c r="E754" s="15">
        <x:v>44771.47877003059</x:v>
      </x:c>
      <x:c r="F754" t="s">
        <x:v>99</x:v>
      </x:c>
      <x:c r="G754" s="6">
        <x:v>100.60341711116068</x:v>
      </x:c>
      <x:c r="H754" t="s">
        <x:v>97</x:v>
      </x:c>
      <x:c r="I754" s="6">
        <x:v>27.69244256716138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20.356</x:v>
      </x:c>
      <x:c r="S754" s="8">
        <x:v>69309.247212433</x:v>
      </x:c>
      <x:c r="T754" s="12">
        <x:v>342692.35959614505</x:v>
      </x:c>
      <x:c r="U754" s="12">
        <x:v>22.75</x:v>
      </x:c>
      <x:c r="V754" s="12">
        <x:v>95</x:v>
      </x:c>
      <x:c r="W754" s="12">
        <x:f>NA()</x:f>
      </x:c>
    </x:row>
    <x:row r="755">
      <x:c r="A755">
        <x:v>366368</x:v>
      </x:c>
      <x:c r="B755" s="1">
        <x:v>44784.35342067523</x:v>
      </x:c>
      <x:c r="C755" s="6">
        <x:v>12.545660828333334</x:v>
      </x:c>
      <x:c r="D755" s="14" t="s">
        <x:v>94</x:v>
      </x:c>
      <x:c r="E755" s="15">
        <x:v>44771.47877003059</x:v>
      </x:c>
      <x:c r="F755" t="s">
        <x:v>99</x:v>
      </x:c>
      <x:c r="G755" s="6">
        <x:v>100.63755612861334</x:v>
      </x:c>
      <x:c r="H755" t="s">
        <x:v>97</x:v>
      </x:c>
      <x:c r="I755" s="6">
        <x:v>27.704108028819064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20.351</x:v>
      </x:c>
      <x:c r="S755" s="8">
        <x:v>69311.9839572439</x:v>
      </x:c>
      <x:c r="T755" s="12">
        <x:v>342693.62911960296</x:v>
      </x:c>
      <x:c r="U755" s="12">
        <x:v>22.75</x:v>
      </x:c>
      <x:c r="V755" s="12">
        <x:v>95</x:v>
      </x:c>
      <x:c r="W755" s="12">
        <x:f>NA()</x:f>
      </x:c>
    </x:row>
    <x:row r="756">
      <x:c r="A756">
        <x:v>366369</x:v>
      </x:c>
      <x:c r="B756" s="1">
        <x:v>44784.353431851545</x:v>
      </x:c>
      <x:c r="C756" s="6">
        <x:v>12.561754731666667</x:v>
      </x:c>
      <x:c r="D756" s="14" t="s">
        <x:v>94</x:v>
      </x:c>
      <x:c r="E756" s="15">
        <x:v>44771.47877003059</x:v>
      </x:c>
      <x:c r="F756" t="s">
        <x:v>99</x:v>
      </x:c>
      <x:c r="G756" s="6">
        <x:v>100.61482449780112</x:v>
      </x:c>
      <x:c r="H756" t="s">
        <x:v>97</x:v>
      </x:c>
      <x:c r="I756" s="6">
        <x:v>27.708828343125788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20.353</x:v>
      </x:c>
      <x:c r="S756" s="8">
        <x:v>69305.69157677636</x:v>
      </x:c>
      <x:c r="T756" s="12">
        <x:v>342675.167893691</x:v>
      </x:c>
      <x:c r="U756" s="12">
        <x:v>22.75</x:v>
      </x:c>
      <x:c r="V756" s="12">
        <x:v>95</x:v>
      </x:c>
      <x:c r="W756" s="12">
        <x:f>NA()</x:f>
      </x:c>
    </x:row>
    <x:row r="757">
      <x:c r="A757">
        <x:v>366375</x:v>
      </x:c>
      <x:c r="B757" s="1">
        <x:v>44784.35344361773</x:v>
      </x:c>
      <x:c r="C757" s="6">
        <x:v>12.578698033333334</x:v>
      </x:c>
      <x:c r="D757" s="14" t="s">
        <x:v>94</x:v>
      </x:c>
      <x:c r="E757" s="15">
        <x:v>44771.47877003059</x:v>
      </x:c>
      <x:c r="F757" t="s">
        <x:v>99</x:v>
      </x:c>
      <x:c r="G757" s="6">
        <x:v>100.621552378351</x:v>
      </x:c>
      <x:c r="H757" t="s">
        <x:v>97</x:v>
      </x:c>
      <x:c r="I757" s="6">
        <x:v>27.692472632732006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20.354</x:v>
      </x:c>
      <x:c r="S757" s="8">
        <x:v>69309.22990075122</x:v>
      </x:c>
      <x:c r="T757" s="12">
        <x:v>342681.83644246176</x:v>
      </x:c>
      <x:c r="U757" s="12">
        <x:v>22.75</x:v>
      </x:c>
      <x:c r="V757" s="12">
        <x:v>95</x:v>
      </x:c>
      <x:c r="W757" s="12">
        <x:f>NA()</x:f>
      </x:c>
    </x:row>
    <x:row r="758">
      <x:c r="A758">
        <x:v>366382</x:v>
      </x:c>
      <x:c r="B758" s="1">
        <x:v>44784.353455377</x:v>
      </x:c>
      <x:c r="C758" s="6">
        <x:v>12.595631376666667</x:v>
      </x:c>
      <x:c r="D758" s="14" t="s">
        <x:v>94</x:v>
      </x:c>
      <x:c r="E758" s="15">
        <x:v>44771.47877003059</x:v>
      </x:c>
      <x:c r="F758" t="s">
        <x:v>99</x:v>
      </x:c>
      <x:c r="G758" s="6">
        <x:v>100.68476721109298</x:v>
      </x:c>
      <x:c r="H758" t="s">
        <x:v>97</x:v>
      </x:c>
      <x:c r="I758" s="6">
        <x:v>27.683483039088514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20.348</x:v>
      </x:c>
      <x:c r="S758" s="8">
        <x:v>69303.56917809272</x:v>
      </x:c>
      <x:c r="T758" s="12">
        <x:v>342682.38459984737</x:v>
      </x:c>
      <x:c r="U758" s="12">
        <x:v>22.75</x:v>
      </x:c>
      <x:c r="V758" s="12">
        <x:v>95</x:v>
      </x:c>
      <x:c r="W758" s="12">
        <x:f>NA()</x:f>
      </x:c>
    </x:row>
    <x:row r="759">
      <x:c r="A759">
        <x:v>366386</x:v>
      </x:c>
      <x:c r="B759" s="1">
        <x:v>44784.35346657138</x:v>
      </x:c>
      <x:c r="C759" s="6">
        <x:v>12.611751288333334</x:v>
      </x:c>
      <x:c r="D759" s="14" t="s">
        <x:v>94</x:v>
      </x:c>
      <x:c r="E759" s="15">
        <x:v>44771.47877003059</x:v>
      </x:c>
      <x:c r="F759" t="s">
        <x:v>99</x:v>
      </x:c>
      <x:c r="G759" s="6">
        <x:v>100.63674101022595</x:v>
      </x:c>
      <x:c r="H759" t="s">
        <x:v>97</x:v>
      </x:c>
      <x:c r="I759" s="6">
        <x:v>27.686158868793427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20.353</x:v>
      </x:c>
      <x:c r="S759" s="8">
        <x:v>69305.9097645257</x:v>
      </x:c>
      <x:c r="T759" s="12">
        <x:v>342682.3002498558</x:v>
      </x:c>
      <x:c r="U759" s="12">
        <x:v>22.75</x:v>
      </x:c>
      <x:c r="V759" s="12">
        <x:v>95</x:v>
      </x:c>
      <x:c r="W759" s="12">
        <x:f>NA()</x:f>
      </x:c>
    </x:row>
    <x:row r="760">
      <x:c r="A760">
        <x:v>366390</x:v>
      </x:c>
      <x:c r="B760" s="1">
        <x:v>44784.353478341836</x:v>
      </x:c>
      <x:c r="C760" s="6">
        <x:v>12.628700745</x:v>
      </x:c>
      <x:c r="D760" s="14" t="s">
        <x:v>94</x:v>
      </x:c>
      <x:c r="E760" s="15">
        <x:v>44771.47877003059</x:v>
      </x:c>
      <x:c r="F760" t="s">
        <x:v>99</x:v>
      </x:c>
      <x:c r="G760" s="6">
        <x:v>100.66911862758559</x:v>
      </x:c>
      <x:c r="H760" t="s">
        <x:v>97</x:v>
      </x:c>
      <x:c r="I760" s="6">
        <x:v>27.680867342451165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20.35</x:v>
      </x:c>
      <x:c r="S760" s="8">
        <x:v>69302.5890902363</x:v>
      </x:c>
      <x:c r="T760" s="12">
        <x:v>342679.3039528511</x:v>
      </x:c>
      <x:c r="U760" s="12">
        <x:v>22.75</x:v>
      </x:c>
      <x:c r="V760" s="12">
        <x:v>95</x:v>
      </x:c>
      <x:c r="W760" s="12">
        <x:f>NA()</x:f>
      </x:c>
    </x:row>
    <x:row r="761">
      <x:c r="A761">
        <x:v>366396</x:v>
      </x:c>
      <x:c r="B761" s="1">
        <x:v>44784.35349011151</x:v>
      </x:c>
      <x:c r="C761" s="6">
        <x:v>12.645649078333333</x:v>
      </x:c>
      <x:c r="D761" s="14" t="s">
        <x:v>94</x:v>
      </x:c>
      <x:c r="E761" s="15">
        <x:v>44771.47877003059</x:v>
      </x:c>
      <x:c r="F761" t="s">
        <x:v>99</x:v>
      </x:c>
      <x:c r="G761" s="6">
        <x:v>100.67868848296644</x:v>
      </x:c>
      <x:c r="H761" t="s">
        <x:v>97</x:v>
      </x:c>
      <x:c r="I761" s="6">
        <x:v>27.689766732446515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20.348</x:v>
      </x:c>
      <x:c r="S761" s="8">
        <x:v>69303.36710557326</x:v>
      </x:c>
      <x:c r="T761" s="12">
        <x:v>342681.0596783959</x:v>
      </x:c>
      <x:c r="U761" s="12">
        <x:v>22.75</x:v>
      </x:c>
      <x:c r="V761" s="12">
        <x:v>95</x:v>
      </x:c>
      <x:c r="W761" s="12">
        <x:f>NA()</x:f>
      </x:c>
    </x:row>
    <x:row r="762">
      <x:c r="A762">
        <x:v>366399</x:v>
      </x:c>
      <x:c r="B762" s="1">
        <x:v>44784.353501300575</x:v>
      </x:c>
      <x:c r="C762" s="6">
        <x:v>12.661761323333334</x:v>
      </x:c>
      <x:c r="D762" s="14" t="s">
        <x:v>94</x:v>
      </x:c>
      <x:c r="E762" s="15">
        <x:v>44771.47877003059</x:v>
      </x:c>
      <x:c r="F762" t="s">
        <x:v>99</x:v>
      </x:c>
      <x:c r="G762" s="6">
        <x:v>100.68898792228663</x:v>
      </x:c>
      <x:c r="H762" t="s">
        <x:v>97</x:v>
      </x:c>
      <x:c r="I762" s="6">
        <x:v>27.697914505467452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20.345999999999997</x:v>
      </x:c>
      <x:c r="S762" s="8">
        <x:v>69302.12064388381</x:v>
      </x:c>
      <x:c r="T762" s="12">
        <x:v>342679.95219372574</x:v>
      </x:c>
      <x:c r="U762" s="12">
        <x:v>22.75</x:v>
      </x:c>
      <x:c r="V762" s="12">
        <x:v>95</x:v>
      </x:c>
      <x:c r="W762" s="12">
        <x:f>NA()</x:f>
      </x:c>
    </x:row>
    <x:row r="763">
      <x:c r="A763">
        <x:v>366406</x:v>
      </x:c>
      <x:c r="B763" s="1">
        <x:v>44784.35351305579</x:v>
      </x:c>
      <x:c r="C763" s="6">
        <x:v>12.678688836666666</x:v>
      </x:c>
      <x:c r="D763" s="14" t="s">
        <x:v>94</x:v>
      </x:c>
      <x:c r="E763" s="15">
        <x:v>44771.47877003059</x:v>
      </x:c>
      <x:c r="F763" t="s">
        <x:v>99</x:v>
      </x:c>
      <x:c r="G763" s="6">
        <x:v>100.67491255080867</x:v>
      </x:c>
      <x:c r="H763" t="s">
        <x:v>97</x:v>
      </x:c>
      <x:c r="I763" s="6">
        <x:v>27.712466296899493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20.345999999999997</x:v>
      </x:c>
      <x:c r="S763" s="8">
        <x:v>69298.52167230961</x:v>
      </x:c>
      <x:c r="T763" s="12">
        <x:v>342679.07404119073</x:v>
      </x:c>
      <x:c r="U763" s="12">
        <x:v>22.75</x:v>
      </x:c>
      <x:c r="V763" s="12">
        <x:v>95</x:v>
      </x:c>
      <x:c r="W763" s="12">
        <x:f>NA()</x:f>
      </x:c>
    </x:row>
    <x:row r="764">
      <x:c r="A764">
        <x:v>366411</x:v>
      </x:c>
      <x:c r="B764" s="1">
        <x:v>44784.35352482281</x:v>
      </x:c>
      <x:c r="C764" s="6">
        <x:v>12.695633345</x:v>
      </x:c>
      <x:c r="D764" s="14" t="s">
        <x:v>94</x:v>
      </x:c>
      <x:c r="E764" s="15">
        <x:v>44771.47877003059</x:v>
      </x:c>
      <x:c r="F764" t="s">
        <x:v>99</x:v>
      </x:c>
      <x:c r="G764" s="6">
        <x:v>100.65500232321185</x:v>
      </x:c>
      <x:c r="H764" t="s">
        <x:v>97</x:v>
      </x:c>
      <x:c r="I764" s="6">
        <x:v>27.704859670780024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20.348999999999997</x:v>
      </x:c>
      <x:c r="S764" s="8">
        <x:v>69295.12325159814</x:v>
      </x:c>
      <x:c r="T764" s="12">
        <x:v>342681.42158106493</x:v>
      </x:c>
      <x:c r="U764" s="12">
        <x:v>22.75</x:v>
      </x:c>
      <x:c r="V764" s="12">
        <x:v>95</x:v>
      </x:c>
      <x:c r="W764" s="12">
        <x:f>NA()</x:f>
      </x:c>
    </x:row>
    <x:row r="765">
      <x:c r="A765">
        <x:v>366417</x:v>
      </x:c>
      <x:c r="B765" s="1">
        <x:v>44784.353536008064</x:v>
      </x:c>
      <x:c r="C765" s="6">
        <x:v>12.711740116666666</x:v>
      </x:c>
      <x:c r="D765" s="14" t="s">
        <x:v>94</x:v>
      </x:c>
      <x:c r="E765" s="15">
        <x:v>44771.47877003059</x:v>
      </x:c>
      <x:c r="F765" t="s">
        <x:v>99</x:v>
      </x:c>
      <x:c r="G765" s="6">
        <x:v>100.64456217344589</x:v>
      </x:c>
      <x:c r="H765" t="s">
        <x:v>97</x:v>
      </x:c>
      <x:c r="I765" s="6">
        <x:v>27.696862208946186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20.351</x:v>
      </x:c>
      <x:c r="S765" s="8">
        <x:v>69289.48194529988</x:v>
      </x:c>
      <x:c r="T765" s="12">
        <x:v>342673.4293294301</x:v>
      </x:c>
      <x:c r="U765" s="12">
        <x:v>22.75</x:v>
      </x:c>
      <x:c r="V765" s="12">
        <x:v>95</x:v>
      </x:c>
      <x:c r="W765" s="12">
        <x:f>NA()</x:f>
      </x:c>
    </x:row>
    <x:row r="766">
      <x:c r="A766">
        <x:v>366420</x:v>
      </x:c>
      <x:c r="B766" s="1">
        <x:v>44784.35354777934</x:v>
      </x:c>
      <x:c r="C766" s="6">
        <x:v>12.728690758333334</x:v>
      </x:c>
      <x:c r="D766" s="14" t="s">
        <x:v>94</x:v>
      </x:c>
      <x:c r="E766" s="15">
        <x:v>44771.47877003059</x:v>
      </x:c>
      <x:c r="F766" t="s">
        <x:v>99</x:v>
      </x:c>
      <x:c r="G766" s="6">
        <x:v>100.58596810482797</x:v>
      </x:c>
      <x:c r="H766" t="s">
        <x:v>97</x:v>
      </x:c>
      <x:c r="I766" s="6">
        <x:v>27.701101462657334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20.357</x:v>
      </x:c>
      <x:c r="S766" s="8">
        <x:v>69287.1758082873</x:v>
      </x:c>
      <x:c r="T766" s="12">
        <x:v>342685.05344383087</x:v>
      </x:c>
      <x:c r="U766" s="12">
        <x:v>22.75</x:v>
      </x:c>
      <x:c r="V766" s="12">
        <x:v>95</x:v>
      </x:c>
      <x:c r="W766" s="12">
        <x:f>NA()</x:f>
      </x:c>
    </x:row>
    <x:row r="767">
      <x:c r="A767">
        <x:v>366426</x:v>
      </x:c>
      <x:c r="B767" s="1">
        <x:v>44784.35355954916</x:v>
      </x:c>
      <x:c r="C767" s="6">
        <x:v>12.745639296666667</x:v>
      </x:c>
      <x:c r="D767" s="14" t="s">
        <x:v>94</x:v>
      </x:c>
      <x:c r="E767" s="15">
        <x:v>44771.47877003059</x:v>
      </x:c>
      <x:c r="F767" t="s">
        <x:v>99</x:v>
      </x:c>
      <x:c r="G767" s="6">
        <x:v>100.64995636952875</x:v>
      </x:c>
      <x:c r="H767" t="s">
        <x:v>97</x:v>
      </x:c>
      <x:c r="I767" s="6">
        <x:v>27.70068054360945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20.35</x:v>
      </x:c>
      <x:c r="S767" s="8">
        <x:v>69281.95568222906</x:v>
      </x:c>
      <x:c r="T767" s="12">
        <x:v>342672.86668887443</x:v>
      </x:c>
      <x:c r="U767" s="12">
        <x:v>22.75</x:v>
      </x:c>
      <x:c r="V767" s="12">
        <x:v>95</x:v>
      </x:c>
      <x:c r="W767" s="12">
        <x:f>NA()</x:f>
      </x:c>
    </x:row>
    <x:row r="768">
      <x:c r="A768">
        <x:v>366431</x:v>
      </x:c>
      <x:c r="B768" s="1">
        <x:v>44784.35357071797</x:v>
      </x:c>
      <x:c r="C768" s="6">
        <x:v>12.761722375</x:v>
      </x:c>
      <x:c r="D768" s="14" t="s">
        <x:v>94</x:v>
      </x:c>
      <x:c r="E768" s="15">
        <x:v>44771.47877003059</x:v>
      </x:c>
      <x:c r="F768" t="s">
        <x:v>99</x:v>
      </x:c>
      <x:c r="G768" s="6">
        <x:v>100.71204848302135</x:v>
      </x:c>
      <x:c r="H768" t="s">
        <x:v>97</x:v>
      </x:c>
      <x:c r="I768" s="6">
        <x:v>27.70227402313958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20.342999999999996</x:v>
      </x:c>
      <x:c r="S768" s="8">
        <x:v>69290.62326172578</x:v>
      </x:c>
      <x:c r="T768" s="12">
        <x:v>342665.7560470283</x:v>
      </x:c>
      <x:c r="U768" s="12">
        <x:v>22.75</x:v>
      </x:c>
      <x:c r="V768" s="12">
        <x:v>95</x:v>
      </x:c>
      <x:c r="W768" s="12">
        <x:f>NA()</x:f>
      </x:c>
    </x:row>
    <x:row r="769">
      <x:c r="A769">
        <x:v>366435</x:v>
      </x:c>
      <x:c r="B769" s="1">
        <x:v>44784.35358247863</x:v>
      </x:c>
      <x:c r="C769" s="6">
        <x:v>12.778657728333334</x:v>
      </x:c>
      <x:c r="D769" s="14" t="s">
        <x:v>94</x:v>
      </x:c>
      <x:c r="E769" s="15">
        <x:v>44771.47877003059</x:v>
      </x:c>
      <x:c r="F769" t="s">
        <x:v>99</x:v>
      </x:c>
      <x:c r="G769" s="6">
        <x:v>100.71766318570829</x:v>
      </x:c>
      <x:c r="H769" t="s">
        <x:v>97</x:v>
      </x:c>
      <x:c r="I769" s="6">
        <x:v>27.69647135603691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20.342999999999996</x:v>
      </x:c>
      <x:c r="S769" s="8">
        <x:v>69285.13817788269</x:v>
      </x:c>
      <x:c r="T769" s="12">
        <x:v>342660.31018089777</x:v>
      </x:c>
      <x:c r="U769" s="12">
        <x:v>22.75</x:v>
      </x:c>
      <x:c r="V769" s="12">
        <x:v>95</x:v>
      </x:c>
      <x:c r="W769" s="12">
        <x:f>NA()</x:f>
      </x:c>
    </x:row>
    <x:row r="770">
      <x:c r="A770">
        <x:v>366439</x:v>
      </x:c>
      <x:c r="B770" s="1">
        <x:v>44784.35359423483</x:v>
      </x:c>
      <x:c r="C770" s="6">
        <x:v>12.795586665</x:v>
      </x:c>
      <x:c r="D770" s="14" t="s">
        <x:v>94</x:v>
      </x:c>
      <x:c r="E770" s="15">
        <x:v>44771.47877003059</x:v>
      </x:c>
      <x:c r="F770" t="s">
        <x:v>99</x:v>
      </x:c>
      <x:c r="G770" s="6">
        <x:v>100.72388942122613</x:v>
      </x:c>
      <x:c r="H770" t="s">
        <x:v>97</x:v>
      </x:c>
      <x:c r="I770" s="6">
        <x:v>27.690037322377066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20.342999999999996</x:v>
      </x:c>
      <x:c r="S770" s="8">
        <x:v>69287.15165843823</x:v>
      </x:c>
      <x:c r="T770" s="12">
        <x:v>342668.2849610697</x:v>
      </x:c>
      <x:c r="U770" s="12">
        <x:v>22.75</x:v>
      </x:c>
      <x:c r="V770" s="12">
        <x:v>95</x:v>
      </x:c>
      <x:c r="W770" s="12">
        <x:f>NA()</x:f>
      </x:c>
    </x:row>
    <x:row r="771">
      <x:c r="A771">
        <x:v>366444</x:v>
      </x:c>
      <x:c r="B771" s="1">
        <x:v>44784.35360541709</x:v>
      </x:c>
      <x:c r="C771" s="6">
        <x:v>12.81168912</x:v>
      </x:c>
      <x:c r="D771" s="14" t="s">
        <x:v>94</x:v>
      </x:c>
      <x:c r="E771" s="15">
        <x:v>44771.47877003059</x:v>
      </x:c>
      <x:c r="F771" t="s">
        <x:v>99</x:v>
      </x:c>
      <x:c r="G771" s="6">
        <x:v>100.68615011178413</x:v>
      </x:c>
      <x:c r="H771" t="s">
        <x:v>97</x:v>
      </x:c>
      <x:c r="I771" s="6">
        <x:v>27.69145040347894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20.347</x:v>
      </x:c>
      <x:c r="S771" s="8">
        <x:v>69285.45482827841</x:v>
      </x:c>
      <x:c r="T771" s="12">
        <x:v>342676.9897115431</x:v>
      </x:c>
      <x:c r="U771" s="12">
        <x:v>22.75</x:v>
      </x:c>
      <x:c r="V771" s="12">
        <x:v>95</x:v>
      </x:c>
      <x:c r="W771" s="12">
        <x:f>NA()</x:f>
      </x:c>
    </x:row>
    <x:row r="772">
      <x:c r="A772">
        <x:v>366449</x:v>
      </x:c>
      <x:c r="B772" s="1">
        <x:v>44784.35361718316</x:v>
      </x:c>
      <x:c r="C772" s="6">
        <x:v>12.828632243333333</x:v>
      </x:c>
      <x:c r="D772" s="14" t="s">
        <x:v>94</x:v>
      </x:c>
      <x:c r="E772" s="15">
        <x:v>44771.47877003059</x:v>
      </x:c>
      <x:c r="F772" t="s">
        <x:v>99</x:v>
      </x:c>
      <x:c r="G772" s="6">
        <x:v>100.66736401096867</x:v>
      </x:c>
      <x:c r="H772" t="s">
        <x:v>97</x:v>
      </x:c>
      <x:c r="I772" s="6">
        <x:v>27.710872812529942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20.347</x:v>
      </x:c>
      <x:c r="S772" s="8">
        <x:v>69288.77644842895</x:v>
      </x:c>
      <x:c r="T772" s="12">
        <x:v>342681.09300096</x:v>
      </x:c>
      <x:c r="U772" s="12">
        <x:v>22.75</x:v>
      </x:c>
      <x:c r="V772" s="12">
        <x:v>95</x:v>
      </x:c>
      <x:c r="W772" s="12">
        <x:f>NA()</x:f>
      </x:c>
    </x:row>
    <x:row r="773">
      <x:c r="A773">
        <x:v>366454</x:v>
      </x:c>
      <x:c r="B773" s="1">
        <x:v>44784.35362894091</x:v>
      </x:c>
      <x:c r="C773" s="6">
        <x:v>12.845563413333334</x:v>
      </x:c>
      <x:c r="D773" s="14" t="s">
        <x:v>94</x:v>
      </x:c>
      <x:c r="E773" s="15">
        <x:v>44771.47877003059</x:v>
      </x:c>
      <x:c r="F773" t="s">
        <x:v>99</x:v>
      </x:c>
      <x:c r="G773" s="6">
        <x:v>100.71897238786936</x:v>
      </x:c>
      <x:c r="H773" t="s">
        <x:v>97</x:v>
      </x:c>
      <x:c r="I773" s="6">
        <x:v>27.695118404009463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20.342999999999996</x:v>
      </x:c>
      <x:c r="S773" s="8">
        <x:v>69282.80783662385</x:v>
      </x:c>
      <x:c r="T773" s="12">
        <x:v>342664.49262840505</x:v>
      </x:c>
      <x:c r="U773" s="12">
        <x:v>22.75</x:v>
      </x:c>
      <x:c r="V773" s="12">
        <x:v>95</x:v>
      </x:c>
      <x:c r="W773" s="12">
        <x:f>NA()</x:f>
      </x:c>
    </x:row>
    <x:row r="774">
      <x:c r="A774">
        <x:v>366460</x:v>
      </x:c>
      <x:c r="B774" s="1">
        <x:v>44784.35364012624</x:v>
      </x:c>
      <x:c r="C774" s="6">
        <x:v>12.861670286666667</x:v>
      </x:c>
      <x:c r="D774" s="14" t="s">
        <x:v>94</x:v>
      </x:c>
      <x:c r="E774" s="15">
        <x:v>44771.47877003059</x:v>
      </x:c>
      <x:c r="F774" t="s">
        <x:v>99</x:v>
      </x:c>
      <x:c r="G774" s="6">
        <x:v>100.72998808911794</x:v>
      </x:c>
      <x:c r="H774" t="s">
        <x:v>97</x:v>
      </x:c>
      <x:c r="I774" s="6">
        <x:v>27.69313407535583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20.342</x:v>
      </x:c>
      <x:c r="S774" s="8">
        <x:v>69280.4957781795</x:v>
      </x:c>
      <x:c r="T774" s="12">
        <x:v>342663.800603087</x:v>
      </x:c>
      <x:c r="U774" s="12">
        <x:v>22.75</x:v>
      </x:c>
      <x:c r="V774" s="12">
        <x:v>95</x:v>
      </x:c>
      <x:c r="W774" s="12">
        <x:f>NA()</x:f>
      </x:c>
    </x:row>
    <x:row r="775">
      <x:c r="A775">
        <x:v>366465</x:v>
      </x:c>
      <x:c r="B775" s="1">
        <x:v>44784.353651884725</x:v>
      </x:c>
      <x:c r="C775" s="6">
        <x:v>12.8786025</x:v>
      </x:c>
      <x:c r="D775" s="14" t="s">
        <x:v>94</x:v>
      </x:c>
      <x:c r="E775" s="15">
        <x:v>44771.47877003059</x:v>
      </x:c>
      <x:c r="F775" t="s">
        <x:v>99</x:v>
      </x:c>
      <x:c r="G775" s="6">
        <x:v>100.70642841069754</x:v>
      </x:c>
      <x:c r="H775" t="s">
        <x:v>97</x:v>
      </x:c>
      <x:c r="I775" s="6">
        <x:v>27.689285683735307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20.345</x:v>
      </x:c>
      <x:c r="S775" s="8">
        <x:v>69279.65413913513</x:v>
      </x:c>
      <x:c r="T775" s="12">
        <x:v>342666.34425006877</x:v>
      </x:c>
      <x:c r="U775" s="12">
        <x:v>22.75</x:v>
      </x:c>
      <x:c r="V775" s="12">
        <x:v>95</x:v>
      </x:c>
      <x:c r="W775" s="12">
        <x:f>NA()</x:f>
      </x:c>
    </x:row>
    <x:row r="776">
      <x:c r="A776">
        <x:v>366470</x:v>
      </x:c>
      <x:c r="B776" s="1">
        <x:v>44784.353663647664</x:v>
      </x:c>
      <x:c r="C776" s="6">
        <x:v>12.895541146666666</x:v>
      </x:c>
      <x:c r="D776" s="14" t="s">
        <x:v>94</x:v>
      </x:c>
      <x:c r="E776" s="15">
        <x:v>44771.47877003059</x:v>
      </x:c>
      <x:c r="F776" t="s">
        <x:v>99</x:v>
      </x:c>
      <x:c r="G776" s="6">
        <x:v>100.73678581179625</x:v>
      </x:c>
      <x:c r="H776" t="s">
        <x:v>97</x:v>
      </x:c>
      <x:c r="I776" s="6">
        <x:v>27.695509256760943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20.341</x:v>
      </x:c>
      <x:c r="S776" s="8">
        <x:v>69274.93965551318</x:v>
      </x:c>
      <x:c r="T776" s="12">
        <x:v>342667.54144899873</x:v>
      </x:c>
      <x:c r="U776" s="12">
        <x:v>22.75</x:v>
      </x:c>
      <x:c r="V776" s="12">
        <x:v>95</x:v>
      </x:c>
      <x:c r="W776" s="12">
        <x:f>NA()</x:f>
      </x:c>
    </x:row>
    <x:row r="777">
      <x:c r="A777">
        <x:v>366474</x:v>
      </x:c>
      <x:c r="B777" s="1">
        <x:v>44784.35367482768</x:v>
      </x:c>
      <x:c r="C777" s="6">
        <x:v>12.911640365</x:v>
      </x:c>
      <x:c r="D777" s="14" t="s">
        <x:v>94</x:v>
      </x:c>
      <x:c r="E777" s="15">
        <x:v>44771.47877003059</x:v>
      </x:c>
      <x:c r="F777" t="s">
        <x:v>99</x:v>
      </x:c>
      <x:c r="G777" s="6">
        <x:v>100.76381935434244</x:v>
      </x:c>
      <x:c r="H777" t="s">
        <x:v>97</x:v>
      </x:c>
      <x:c r="I777" s="6">
        <x:v>27.69577984715488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20.338</x:v>
      </x:c>
      <x:c r="S777" s="8">
        <x:v>69277.43280102254</x:v>
      </x:c>
      <x:c r="T777" s="12">
        <x:v>342657.4452313503</x:v>
      </x:c>
      <x:c r="U777" s="12">
        <x:v>22.75</x:v>
      </x:c>
      <x:c r="V777" s="12">
        <x:v>95</x:v>
      </x:c>
      <x:c r="W777" s="12">
        <x:f>NA()</x:f>
      </x:c>
    </x:row>
    <x:row r="778">
      <x:c r="A778">
        <x:v>366480</x:v>
      </x:c>
      <x:c r="B778" s="1">
        <x:v>44784.3536865879</x:v>
      </x:c>
      <x:c r="C778" s="6">
        <x:v>12.92857507</x:v>
      </x:c>
      <x:c r="D778" s="14" t="s">
        <x:v>94</x:v>
      </x:c>
      <x:c r="E778" s="15">
        <x:v>44771.47877003059</x:v>
      </x:c>
      <x:c r="F778" t="s">
        <x:v>99</x:v>
      </x:c>
      <x:c r="G778" s="6">
        <x:v>100.7536944722304</x:v>
      </x:c>
      <x:c r="H778" t="s">
        <x:v>97</x:v>
      </x:c>
      <x:c r="I778" s="6">
        <x:v>27.678041189753912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20.341</x:v>
      </x:c>
      <x:c r="S778" s="8">
        <x:v>69271.79406180084</x:v>
      </x:c>
      <x:c r="T778" s="12">
        <x:v>342654.4340621816</x:v>
      </x:c>
      <x:c r="U778" s="12">
        <x:v>22.75</x:v>
      </x:c>
      <x:c r="V778" s="12">
        <x:v>95</x:v>
      </x:c>
      <x:c r="W778" s="12">
        <x:f>NA()</x:f>
      </x:c>
    </x:row>
    <x:row r="779">
      <x:c r="A779">
        <x:v>366485</x:v>
      </x:c>
      <x:c r="B779" s="1">
        <x:v>44784.35369835954</x:v>
      </x:c>
      <x:c r="C779" s="6">
        <x:v>12.945526226666667</x:v>
      </x:c>
      <x:c r="D779" s="14" t="s">
        <x:v>94</x:v>
      </x:c>
      <x:c r="E779" s="15">
        <x:v>44771.47877003059</x:v>
      </x:c>
      <x:c r="F779" t="s">
        <x:v>99</x:v>
      </x:c>
      <x:c r="G779" s="6">
        <x:v>100.77542338027187</x:v>
      </x:c>
      <x:c r="H779" t="s">
        <x:v>97</x:v>
      </x:c>
      <x:c r="I779" s="6">
        <x:v>27.69319420651027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20.336999999999996</x:v>
      </x:c>
      <x:c r="S779" s="8">
        <x:v>69278.55398287685</x:v>
      </x:c>
      <x:c r="T779" s="12">
        <x:v>342663.08250214113</x:v>
      </x:c>
      <x:c r="U779" s="12">
        <x:v>22.75</x:v>
      </x:c>
      <x:c r="V779" s="12">
        <x:v>95</x:v>
      </x:c>
      <x:c r="W779" s="12">
        <x:f>NA()</x:f>
      </x:c>
    </x:row>
    <x:row r="780">
      <x:c r="A780">
        <x:v>366490</x:v>
      </x:c>
      <x:c r="B780" s="1">
        <x:v>44784.35370954578</x:v>
      </x:c>
      <x:c r="C780" s="6">
        <x:v>12.961634418333333</x:v>
      </x:c>
      <x:c r="D780" s="14" t="s">
        <x:v>94</x:v>
      </x:c>
      <x:c r="E780" s="15">
        <x:v>44771.47877003059</x:v>
      </x:c>
      <x:c r="F780" t="s">
        <x:v>99</x:v>
      </x:c>
      <x:c r="G780" s="6">
        <x:v>100.7339745330091</x:v>
      </x:c>
      <x:c r="H780" t="s">
        <x:v>97</x:v>
      </x:c>
      <x:c r="I780" s="6">
        <x:v>27.689015093865237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20.342</x:v>
      </x:c>
      <x:c r="S780" s="8">
        <x:v>69272.09620816672</x:v>
      </x:c>
      <x:c r="T780" s="12">
        <x:v>342648.42673906934</x:v>
      </x:c>
      <x:c r="U780" s="12">
        <x:v>22.75</x:v>
      </x:c>
      <x:c r="V780" s="12">
        <x:v>95</x:v>
      </x:c>
      <x:c r="W780" s="12">
        <x:f>NA()</x:f>
      </x:c>
    </x:row>
    <x:row r="781">
      <x:c r="A781">
        <x:v>366494</x:v>
      </x:c>
      <x:c r="B781" s="1">
        <x:v>44784.353721317835</x:v>
      </x:c>
      <x:c r="C781" s="6">
        <x:v>12.978586175</x:v>
      </x:c>
      <x:c r="D781" s="14" t="s">
        <x:v>94</x:v>
      </x:c>
      <x:c r="E781" s="15">
        <x:v>44771.47877003059</x:v>
      </x:c>
      <x:c r="F781" t="s">
        <x:v>99</x:v>
      </x:c>
      <x:c r="G781" s="6">
        <x:v>100.73747357450722</x:v>
      </x:c>
      <x:c r="H781" t="s">
        <x:v>97</x:v>
      </x:c>
      <x:c r="I781" s="6">
        <x:v>27.70419822584563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20.339999999999996</x:v>
      </x:c>
      <x:c r="S781" s="8">
        <x:v>69268.45261017307</x:v>
      </x:c>
      <x:c r="T781" s="12">
        <x:v>342649.7403252797</x:v>
      </x:c>
      <x:c r="U781" s="12">
        <x:v>22.75</x:v>
      </x:c>
      <x:c r="V781" s="12">
        <x:v>95</x:v>
      </x:c>
      <x:c r="W781" s="12">
        <x:f>NA()</x:f>
      </x:c>
    </x:row>
    <x:row r="782">
      <x:c r="A782">
        <x:v>366500</x:v>
      </x:c>
      <x:c r="B782" s="1">
        <x:v>44784.35373309534</x:v>
      </x:c>
      <x:c r="C782" s="6">
        <x:v>12.99554579</x:v>
      </x:c>
      <x:c r="D782" s="14" t="s">
        <x:v>94</x:v>
      </x:c>
      <x:c r="E782" s="15">
        <x:v>44771.47877003059</x:v>
      </x:c>
      <x:c r="F782" t="s">
        <x:v>99</x:v>
      </x:c>
      <x:c r="G782" s="6">
        <x:v>100.80168411195672</x:v>
      </x:c>
      <x:c r="H782" t="s">
        <x:v>97</x:v>
      </x:c>
      <x:c r="I782" s="6">
        <x:v>27.69427656746757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20.333999999999996</x:v>
      </x:c>
      <x:c r="S782" s="8">
        <x:v>69272.34072686918</x:v>
      </x:c>
      <x:c r="T782" s="12">
        <x:v>342651.39640875056</x:v>
      </x:c>
      <x:c r="U782" s="12">
        <x:v>22.75</x:v>
      </x:c>
      <x:c r="V782" s="12">
        <x:v>95</x:v>
      </x:c>
      <x:c r="W782" s="12">
        <x:f>NA()</x:f>
      </x:c>
    </x:row>
    <x:row r="783">
      <x:c r="A783">
        <x:v>366505</x:v>
      </x:c>
      <x:c r="B783" s="1">
        <x:v>44784.35374426601</x:v>
      </x:c>
      <x:c r="C783" s="6">
        <x:v>13.011631553333334</x:v>
      </x:c>
      <x:c r="D783" s="14" t="s">
        <x:v>94</x:v>
      </x:c>
      <x:c r="E783" s="15">
        <x:v>44771.47877003059</x:v>
      </x:c>
      <x:c r="F783" t="s">
        <x:v>99</x:v>
      </x:c>
      <x:c r="G783" s="6">
        <x:v>100.76375140569408</x:v>
      </x:c>
      <x:c r="H783" t="s">
        <x:v>97</x:v>
      </x:c>
      <x:c r="I783" s="6">
        <x:v>27.705250524666553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20.336999999999996</x:v>
      </x:c>
      <x:c r="S783" s="8">
        <x:v>69265.70601161139</x:v>
      </x:c>
      <x:c r="T783" s="12">
        <x:v>342653.2547836646</x:v>
      </x:c>
      <x:c r="U783" s="12">
        <x:v>22.75</x:v>
      </x:c>
      <x:c r="V783" s="12">
        <x:v>95</x:v>
      </x:c>
      <x:c r="W783" s="12">
        <x:f>NA()</x:f>
      </x:c>
    </x:row>
    <x:row r="784">
      <x:c r="A784">
        <x:v>366509</x:v>
      </x:c>
      <x:c r="B784" s="1">
        <x:v>44784.35375604231</x:v>
      </x:c>
      <x:c r="C784" s="6">
        <x:v>13.028589421666666</x:v>
      </x:c>
      <x:c r="D784" s="14" t="s">
        <x:v>94</x:v>
      </x:c>
      <x:c r="E784" s="15">
        <x:v>44771.47877003059</x:v>
      </x:c>
      <x:c r="F784" t="s">
        <x:v>99</x:v>
      </x:c>
      <x:c r="G784" s="6">
        <x:v>100.7816823444512</x:v>
      </x:c>
      <x:c r="H784" t="s">
        <x:v>97</x:v>
      </x:c>
      <x:c r="I784" s="6">
        <x:v>27.686730113613066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20.336999999999996</x:v>
      </x:c>
      <x:c r="S784" s="8">
        <x:v>69266.88497486209</x:v>
      </x:c>
      <x:c r="T784" s="12">
        <x:v>342657.46896849567</x:v>
      </x:c>
      <x:c r="U784" s="12">
        <x:v>22.75</x:v>
      </x:c>
      <x:c r="V784" s="12">
        <x:v>95</x:v>
      </x:c>
      <x:c r="W784" s="12">
        <x:f>NA()</x:f>
      </x:c>
    </x:row>
    <x:row r="785">
      <x:c r="A785">
        <x:v>366514</x:v>
      </x:c>
      <x:c r="B785" s="1">
        <x:v>44784.35376781675</x:v>
      </x:c>
      <x:c r="C785" s="6">
        <x:v>13.045544616666668</x:v>
      </x:c>
      <x:c r="D785" s="14" t="s">
        <x:v>94</x:v>
      </x:c>
      <x:c r="E785" s="15">
        <x:v>44771.47877003059</x:v>
      </x:c>
      <x:c r="F785" t="s">
        <x:v>99</x:v>
      </x:c>
      <x:c r="G785" s="6">
        <x:v>100.7693497840571</x:v>
      </x:c>
      <x:c r="H785" t="s">
        <x:v>97</x:v>
      </x:c>
      <x:c r="I785" s="6">
        <x:v>27.69006738792632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20.338</x:v>
      </x:c>
      <x:c r="S785" s="8">
        <x:v>69259.17582697417</x:v>
      </x:c>
      <x:c r="T785" s="12">
        <x:v>342652.24084114895</x:v>
      </x:c>
      <x:c r="U785" s="12">
        <x:v>22.75</x:v>
      </x:c>
      <x:c r="V785" s="12">
        <x:v>95</x:v>
      </x:c>
      <x:c r="W785" s="12">
        <x:f>NA()</x:f>
      </x:c>
    </x:row>
    <x:row r="786">
      <x:c r="A786">
        <x:v>366520</x:v>
      </x:c>
      <x:c r="B786" s="1">
        <x:v>44784.353778988836</x:v>
      </x:c>
      <x:c r="C786" s="6">
        <x:v>13.061632415</x:v>
      </x:c>
      <x:c r="D786" s="14" t="s">
        <x:v>94</x:v>
      </x:c>
      <x:c r="E786" s="15">
        <x:v>44771.47877003059</x:v>
      </x:c>
      <x:c r="F786" t="s">
        <x:v>99</x:v>
      </x:c>
      <x:c r="G786" s="6">
        <x:v>100.72307473731138</x:v>
      </x:c>
      <x:c r="H786" t="s">
        <x:v>97</x:v>
      </x:c>
      <x:c r="I786" s="6">
        <x:v>27.69087915785576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20.342999999999996</x:v>
      </x:c>
      <x:c r="S786" s="8">
        <x:v>69263.4512373481</x:v>
      </x:c>
      <x:c r="T786" s="12">
        <x:v>342656.27836554986</x:v>
      </x:c>
      <x:c r="U786" s="12">
        <x:v>22.75</x:v>
      </x:c>
      <x:c r="V786" s="12">
        <x:v>95</x:v>
      </x:c>
      <x:c r="W786" s="12">
        <x:f>NA()</x:f>
      </x:c>
    </x:row>
    <x:row r="787">
      <x:c r="A787">
        <x:v>366525</x:v>
      </x:c>
      <x:c r="B787" s="1">
        <x:v>44784.3537907531</x:v>
      </x:c>
      <x:c r="C787" s="6">
        <x:v>13.078572966666666</x:v>
      </x:c>
      <x:c r="D787" s="14" t="s">
        <x:v>94</x:v>
      </x:c>
      <x:c r="E787" s="15">
        <x:v>44771.47877003059</x:v>
      </x:c>
      <x:c r="F787" t="s">
        <x:v>99</x:v>
      </x:c>
      <x:c r="G787" s="6">
        <x:v>100.75248957105194</x:v>
      </x:c>
      <x:c r="H787" t="s">
        <x:v>97</x:v>
      </x:c>
      <x:c r="I787" s="6">
        <x:v>27.6886843729435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20.339999999999996</x:v>
      </x:c>
      <x:c r="S787" s="8">
        <x:v>69261.21729253887</x:v>
      </x:c>
      <x:c r="T787" s="12">
        <x:v>342658.29413837055</x:v>
      </x:c>
      <x:c r="U787" s="12">
        <x:v>22.75</x:v>
      </x:c>
      <x:c r="V787" s="12">
        <x:v>95</x:v>
      </x:c>
      <x:c r="W787" s="12">
        <x:f>NA()</x:f>
      </x:c>
    </x:row>
    <x:row r="788">
      <x:c r="A788">
        <x:v>366529</x:v>
      </x:c>
      <x:c r="B788" s="1">
        <x:v>44784.35380252124</x:v>
      </x:c>
      <x:c r="C788" s="6">
        <x:v>13.095519081666666</x:v>
      </x:c>
      <x:c r="D788" s="14" t="s">
        <x:v>94</x:v>
      </x:c>
      <x:c r="E788" s="15">
        <x:v>44771.47877003059</x:v>
      </x:c>
      <x:c r="F788" t="s">
        <x:v>99</x:v>
      </x:c>
      <x:c r="G788" s="6">
        <x:v>100.81725407221602</x:v>
      </x:c>
      <x:c r="H788" t="s">
        <x:v>97</x:v>
      </x:c>
      <x:c r="I788" s="6">
        <x:v>27.687602013789274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20.333</x:v>
      </x:c>
      <x:c r="S788" s="8">
        <x:v>69259.87480591502</x:v>
      </x:c>
      <x:c r="T788" s="12">
        <x:v>342651.7246993086</x:v>
      </x:c>
      <x:c r="U788" s="12">
        <x:v>22.75</x:v>
      </x:c>
      <x:c r="V788" s="12">
        <x:v>95</x:v>
      </x:c>
      <x:c r="W788" s="12">
        <x:f>NA()</x:f>
      </x:c>
    </x:row>
    <x:row r="789">
      <x:c r="A789">
        <x:v>366532</x:v>
      </x:c>
      <x:c r="B789" s="1">
        <x:v>44784.353813693124</x:v>
      </x:c>
      <x:c r="C789" s="6">
        <x:v>13.111606595</x:v>
      </x:c>
      <x:c r="D789" s="14" t="s">
        <x:v>94</x:v>
      </x:c>
      <x:c r="E789" s="15">
        <x:v>44771.47877003059</x:v>
      </x:c>
      <x:c r="F789" t="s">
        <x:v>99</x:v>
      </x:c>
      <x:c r="G789" s="6">
        <x:v>100.83604269688944</x:v>
      </x:c>
      <x:c r="H789" t="s">
        <x:v>97</x:v>
      </x:c>
      <x:c r="I789" s="6">
        <x:v>27.696411224823805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20.33</x:v>
      </x:c>
      <x:c r="S789" s="8">
        <x:v>69257.3548057856</x:v>
      </x:c>
      <x:c r="T789" s="12">
        <x:v>342647.9637043223</x:v>
      </x:c>
      <x:c r="U789" s="12">
        <x:v>22.75</x:v>
      </x:c>
      <x:c r="V789" s="12">
        <x:v>95</x:v>
      </x:c>
      <x:c r="W789" s="12">
        <x:f>NA()</x:f>
      </x:c>
    </x:row>
    <x:row r="790">
      <x:c r="A790">
        <x:v>366542</x:v>
      </x:c>
      <x:c r="B790" s="1">
        <x:v>44784.35382543809</x:v>
      </x:c>
      <x:c r="C790" s="6">
        <x:v>13.128519348333333</x:v>
      </x:c>
      <x:c r="D790" s="14" t="s">
        <x:v>94</x:v>
      </x:c>
      <x:c r="E790" s="15">
        <x:v>44771.47877003059</x:v>
      </x:c>
      <x:c r="F790" t="s">
        <x:v>99</x:v>
      </x:c>
      <x:c r="G790" s="6">
        <x:v>100.80153852636437</x:v>
      </x:c>
      <x:c r="H790" t="s">
        <x:v>97</x:v>
      </x:c>
      <x:c r="I790" s="6">
        <x:v>27.694426895406195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20.333999999999996</x:v>
      </x:c>
      <x:c r="S790" s="8">
        <x:v>69254.39370243804</x:v>
      </x:c>
      <x:c r="T790" s="12">
        <x:v>342652.2828101818</x:v>
      </x:c>
      <x:c r="U790" s="12">
        <x:v>22.75</x:v>
      </x:c>
      <x:c r="V790" s="12">
        <x:v>95</x:v>
      </x:c>
      <x:c r="W790" s="12">
        <x:f>NA()</x:f>
      </x:c>
    </x:row>
    <x:row r="791">
      <x:c r="A791">
        <x:v>366545</x:v>
      </x:c>
      <x:c r="B791" s="1">
        <x:v>44784.35383720351</x:v>
      </x:c>
      <x:c r="C791" s="6">
        <x:v>13.145461558333333</x:v>
      </x:c>
      <x:c r="D791" s="14" t="s">
        <x:v>94</x:v>
      </x:c>
      <x:c r="E791" s="15">
        <x:v>44771.47877003059</x:v>
      </x:c>
      <x:c r="F791" t="s">
        <x:v>99</x:v>
      </x:c>
      <x:c r="G791" s="6">
        <x:v>100.82571999904785</x:v>
      </x:c>
      <x:c r="H791" t="s">
        <x:v>97</x:v>
      </x:c>
      <x:c r="I791" s="6">
        <x:v>27.688263455453125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20.332</x:v>
      </x:c>
      <x:c r="S791" s="8">
        <x:v>69260.9996177268</x:v>
      </x:c>
      <x:c r="T791" s="12">
        <x:v>342665.5582813121</x:v>
      </x:c>
      <x:c r="U791" s="12">
        <x:v>22.75</x:v>
      </x:c>
      <x:c r="V791" s="12">
        <x:v>95</x:v>
      </x:c>
      <x:c r="W791" s="12">
        <x:f>NA()</x:f>
      </x:c>
    </x:row>
    <x:row r="792">
      <x:c r="A792">
        <x:v>366552</x:v>
      </x:c>
      <x:c r="B792" s="1">
        <x:v>44784.35384894521</x:v>
      </x:c>
      <x:c r="C792" s="6">
        <x:v>13.162369601666667</x:v>
      </x:c>
      <x:c r="D792" s="14" t="s">
        <x:v>94</x:v>
      </x:c>
      <x:c r="E792" s="15">
        <x:v>44771.47877003059</x:v>
      </x:c>
      <x:c r="F792" t="s">
        <x:v>99</x:v>
      </x:c>
      <x:c r="G792" s="6">
        <x:v>100.83057521127631</x:v>
      </x:c>
      <x:c r="H792" t="s">
        <x:v>97</x:v>
      </x:c>
      <x:c r="I792" s="6">
        <x:v>27.692653026162134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20.330999999999996</x:v>
      </x:c>
      <x:c r="S792" s="8">
        <x:v>69258.62269511729</x:v>
      </x:c>
      <x:c r="T792" s="12">
        <x:v>342649.39383211534</x:v>
      </x:c>
      <x:c r="U792" s="12">
        <x:v>22.75</x:v>
      </x:c>
      <x:c r="V792" s="12">
        <x:v>95</x:v>
      </x:c>
      <x:c r="W792" s="12">
        <x:f>NA()</x:f>
      </x:c>
    </x:row>
    <x:row r="793">
      <x:c r="A793">
        <x:v>366555</x:v>
      </x:c>
      <x:c r="B793" s="1">
        <x:v>44784.35386011075</x:v>
      </x:c>
      <x:c r="C793" s="6">
        <x:v>13.178447981666666</x:v>
      </x:c>
      <x:c r="D793" s="14" t="s">
        <x:v>94</x:v>
      </x:c>
      <x:c r="E793" s="15">
        <x:v>44771.47877003059</x:v>
      </x:c>
      <x:c r="F793" t="s">
        <x:v>99</x:v>
      </x:c>
      <x:c r="G793" s="6">
        <x:v>100.83905135172344</x:v>
      </x:c>
      <x:c r="H793" t="s">
        <x:v>97</x:v>
      </x:c>
      <x:c r="I793" s="6">
        <x:v>27.683903955979076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20.330999999999996</x:v>
      </x:c>
      <x:c r="S793" s="8">
        <x:v>69257.74197763689</x:v>
      </x:c>
      <x:c r="T793" s="12">
        <x:v>342656.8647375601</x:v>
      </x:c>
      <x:c r="U793" s="12">
        <x:v>22.75</x:v>
      </x:c>
      <x:c r="V793" s="12">
        <x:v>95</x:v>
      </x:c>
      <x:c r="W793" s="12">
        <x:f>NA()</x:f>
      </x:c>
    </x:row>
    <x:row r="794">
      <x:c r="A794">
        <x:v>366560</x:v>
      </x:c>
      <x:c r="B794" s="1">
        <x:v>44784.353871889674</x:v>
      </x:c>
      <x:c r="C794" s="6">
        <x:v>13.195409635</x:v>
      </x:c>
      <x:c r="D794" s="14" t="s">
        <x:v>94</x:v>
      </x:c>
      <x:c r="E794" s="15">
        <x:v>44771.47877003059</x:v>
      </x:c>
      <x:c r="F794" t="s">
        <x:v>99</x:v>
      </x:c>
      <x:c r="G794" s="6">
        <x:v>100.8722307869372</x:v>
      </x:c>
      <x:c r="H794" t="s">
        <x:v>97</x:v>
      </x:c>
      <x:c r="I794" s="6">
        <x:v>27.687271293006233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20.326999999999998</x:v>
      </x:c>
      <x:c r="S794" s="8">
        <x:v>69250.71607662625</x:v>
      </x:c>
      <x:c r="T794" s="12">
        <x:v>342655.18787178455</x:v>
      </x:c>
      <x:c r="U794" s="12">
        <x:v>22.75</x:v>
      </x:c>
      <x:c r="V794" s="12">
        <x:v>95</x:v>
      </x:c>
      <x:c r="W794" s="12">
        <x:f>NA()</x:f>
      </x:c>
    </x:row>
    <x:row r="795">
      <x:c r="A795">
        <x:v>366567</x:v>
      </x:c>
      <x:c r="B795" s="1">
        <x:v>44784.35388364915</x:v>
      </x:c>
      <x:c r="C795" s="6">
        <x:v>13.21234327</x:v>
      </x:c>
      <x:c r="D795" s="14" t="s">
        <x:v>94</x:v>
      </x:c>
      <x:c r="E795" s="15">
        <x:v>44771.47877003059</x:v>
      </x:c>
      <x:c r="F795" t="s">
        <x:v>99</x:v>
      </x:c>
      <x:c r="G795" s="6">
        <x:v>100.80200440148572</x:v>
      </x:c>
      <x:c r="H795" t="s">
        <x:v>97</x:v>
      </x:c>
      <x:c r="I795" s="6">
        <x:v>27.693945846026963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20.333999999999996</x:v>
      </x:c>
      <x:c r="S795" s="8">
        <x:v>69252.5152299823</x:v>
      </x:c>
      <x:c r="T795" s="12">
        <x:v>342659.7965007105</x:v>
      </x:c>
      <x:c r="U795" s="12">
        <x:v>22.75</x:v>
      </x:c>
      <x:c r="V795" s="12">
        <x:v>95</x:v>
      </x:c>
      <x:c r="W795" s="12">
        <x:f>NA()</x:f>
      </x:c>
    </x:row>
    <x:row r="796">
      <x:c r="A796">
        <x:v>366569</x:v>
      </x:c>
      <x:c r="B796" s="1">
        <x:v>44784.3538948175</x:v>
      </x:c>
      <x:c r="C796" s="6">
        <x:v>13.2284257</x:v>
      </x:c>
      <x:c r="D796" s="14" t="s">
        <x:v>94</x:v>
      </x:c>
      <x:c r="E796" s="15">
        <x:v>44771.47877003059</x:v>
      </x:c>
      <x:c r="F796" t="s">
        <x:v>99</x:v>
      </x:c>
      <x:c r="G796" s="6">
        <x:v>100.86780975269174</x:v>
      </x:c>
      <x:c r="H796" t="s">
        <x:v>97</x:v>
      </x:c>
      <x:c r="I796" s="6">
        <x:v>27.682430747092894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20.327999999999996</x:v>
      </x:c>
      <x:c r="S796" s="8">
        <x:v>69244.35686162948</x:v>
      </x:c>
      <x:c r="T796" s="12">
        <x:v>342649.5795212179</x:v>
      </x:c>
      <x:c r="U796" s="12">
        <x:v>22.75</x:v>
      </x:c>
      <x:c r="V796" s="12">
        <x:v>95</x:v>
      </x:c>
      <x:c r="W796" s="12">
        <x:f>NA()</x:f>
      </x:c>
    </x:row>
    <x:row r="797">
      <x:c r="A797">
        <x:v>366574</x:v>
      </x:c>
      <x:c r="B797" s="1">
        <x:v>44784.35390656813</x:v>
      </x:c>
      <x:c r="C797" s="6">
        <x:v>13.245346605</x:v>
      </x:c>
      <x:c r="D797" s="14" t="s">
        <x:v>94</x:v>
      </x:c>
      <x:c r="E797" s="15">
        <x:v>44771.47877003059</x:v>
      </x:c>
      <x:c r="F797" t="s">
        <x:v>99</x:v>
      </x:c>
      <x:c r="G797" s="6">
        <x:v>100.86361401926442</x:v>
      </x:c>
      <x:c r="H797" t="s">
        <x:v>97</x:v>
      </x:c>
      <x:c r="I797" s="6">
        <x:v>27.68676017913276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20.327999999999996</x:v>
      </x:c>
      <x:c r="S797" s="8">
        <x:v>69242.04609043336</x:v>
      </x:c>
      <x:c r="T797" s="12">
        <x:v>342646.51051260356</x:v>
      </x:c>
      <x:c r="U797" s="12">
        <x:v>22.75</x:v>
      </x:c>
      <x:c r="V797" s="12">
        <x:v>95</x:v>
      </x:c>
      <x:c r="W797" s="12">
        <x:f>NA()</x:f>
      </x:c>
    </x:row>
    <x:row r="798">
      <x:c r="A798">
        <x:v>366582</x:v>
      </x:c>
      <x:c r="B798" s="1">
        <x:v>44784.35391833362</x:v>
      </x:c>
      <x:c r="C798" s="6">
        <x:v>13.262288916666666</x:v>
      </x:c>
      <x:c r="D798" s="14" t="s">
        <x:v>94</x:v>
      </x:c>
      <x:c r="E798" s="15">
        <x:v>44771.47877003059</x:v>
      </x:c>
      <x:c r="F798" t="s">
        <x:v>99</x:v>
      </x:c>
      <x:c r="G798" s="6">
        <x:v>100.86711044369616</x:v>
      </x:c>
      <x:c r="H798" t="s">
        <x:v>97</x:v>
      </x:c>
      <x:c r="I798" s="6">
        <x:v>27.683152318711564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20.327999999999996</x:v>
      </x:c>
      <x:c r="S798" s="8">
        <x:v>69239.28948733833</x:v>
      </x:c>
      <x:c r="T798" s="12">
        <x:v>342640.0789469875</x:v>
      </x:c>
      <x:c r="U798" s="12">
        <x:v>22.75</x:v>
      </x:c>
      <x:c r="V798" s="12">
        <x:v>95</x:v>
      </x:c>
      <x:c r="W798" s="12">
        <x:f>NA()</x:f>
      </x:c>
    </x:row>
    <x:row r="799">
      <x:c r="A799">
        <x:v>366584</x:v>
      </x:c>
      <x:c r="B799" s="1">
        <x:v>44784.35392950815</x:v>
      </x:c>
      <x:c r="C799" s="6">
        <x:v>13.278380226666666</x:v>
      </x:c>
      <x:c r="D799" s="14" t="s">
        <x:v>94</x:v>
      </x:c>
      <x:c r="E799" s="15">
        <x:v>44771.47877003059</x:v>
      </x:c>
      <x:c r="F799" t="s">
        <x:v>99</x:v>
      </x:c>
      <x:c r="G799" s="6">
        <x:v>100.80491620185704</x:v>
      </x:c>
      <x:c r="H799" t="s">
        <x:v>97</x:v>
      </x:c>
      <x:c r="I799" s="6">
        <x:v>27.690939288969275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20.333999999999996</x:v>
      </x:c>
      <x:c r="S799" s="8">
        <x:v>69239.90028141344</x:v>
      </x:c>
      <x:c r="T799" s="12">
        <x:v>342636.05073640466</x:v>
      </x:c>
      <x:c r="U799" s="12">
        <x:v>22.75</x:v>
      </x:c>
      <x:c r="V799" s="12">
        <x:v>95</x:v>
      </x:c>
      <x:c r="W799" s="12">
        <x:f>NA()</x:f>
      </x:c>
    </x:row>
    <x:row r="800">
      <x:c r="A800">
        <x:v>366590</x:v>
      </x:c>
      <x:c r="B800" s="1">
        <x:v>44784.35394127028</x:v>
      </x:c>
      <x:c r="C800" s="6">
        <x:v>13.295317703333334</x:v>
      </x:c>
      <x:c r="D800" s="14" t="s">
        <x:v>94</x:v>
      </x:c>
      <x:c r="E800" s="15">
        <x:v>44771.47877003059</x:v>
      </x:c>
      <x:c r="F800" t="s">
        <x:v>99</x:v>
      </x:c>
      <x:c r="G800" s="6">
        <x:v>100.83238102535292</x:v>
      </x:c>
      <x:c r="H800" t="s">
        <x:v>97</x:v>
      </x:c>
      <x:c r="I800" s="6">
        <x:v>27.690788961186627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20.330999999999996</x:v>
      </x:c>
      <x:c r="S800" s="8">
        <x:v>69240.77562951151</x:v>
      </x:c>
      <x:c r="T800" s="12">
        <x:v>342637.4290516658</x:v>
      </x:c>
      <x:c r="U800" s="12">
        <x:v>22.75</x:v>
      </x:c>
      <x:c r="V800" s="12">
        <x:v>95</x:v>
      </x:c>
      <x:c r="W800" s="12">
        <x:f>NA()</x:f>
      </x:c>
    </x:row>
    <x:row r="801">
      <x:c r="A801">
        <x:v>366597</x:v>
      </x:c>
      <x:c r="B801" s="1">
        <x:v>44784.35395304414</x:v>
      </x:c>
      <x:c r="C801" s="6">
        <x:v>13.312272061666667</x:v>
      </x:c>
      <x:c r="D801" s="14" t="s">
        <x:v>94</x:v>
      </x:c>
      <x:c r="E801" s="15">
        <x:v>44771.47877003059</x:v>
      </x:c>
      <x:c r="F801" t="s">
        <x:v>99</x:v>
      </x:c>
      <x:c r="G801" s="6">
        <x:v>100.85504158100144</x:v>
      </x:c>
      <x:c r="H801" t="s">
        <x:v>97</x:v>
      </x:c>
      <x:c r="I801" s="6">
        <x:v>27.705009999192498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20.326999999999998</x:v>
      </x:c>
      <x:c r="S801" s="8">
        <x:v>69241.37824594835</x:v>
      </x:c>
      <x:c r="T801" s="12">
        <x:v>342645.60209643084</x:v>
      </x:c>
      <x:c r="U801" s="12">
        <x:v>22.75</x:v>
      </x:c>
      <x:c r="V801" s="12">
        <x:v>95</x:v>
      </x:c>
      <x:c r="W801" s="12">
        <x:f>NA()</x:f>
      </x:c>
    </x:row>
    <x:row r="802">
      <x:c r="A802">
        <x:v>366599</x:v>
      </x:c>
      <x:c r="B802" s="1">
        <x:v>44784.353964225185</x:v>
      </x:c>
      <x:c r="C802" s="6">
        <x:v>13.328372768333333</x:v>
      </x:c>
      <x:c r="D802" s="14" t="s">
        <x:v>94</x:v>
      </x:c>
      <x:c r="E802" s="15">
        <x:v>44771.47877003059</x:v>
      </x:c>
      <x:c r="F802" t="s">
        <x:v>99</x:v>
      </x:c>
      <x:c r="G802" s="6">
        <x:v>100.8277500935696</x:v>
      </x:c>
      <x:c r="H802" t="s">
        <x:v>97</x:v>
      </x:c>
      <x:c r="I802" s="6">
        <x:v>27.69556938795813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20.330999999999996</x:v>
      </x:c>
      <x:c r="S802" s="8">
        <x:v>69234.27127781652</x:v>
      </x:c>
      <x:c r="T802" s="12">
        <x:v>342620.6307632794</x:v>
      </x:c>
      <x:c r="U802" s="12">
        <x:v>22.75</x:v>
      </x:c>
      <x:c r="V802" s="12">
        <x:v>95</x:v>
      </x:c>
      <x:c r="W802" s="12">
        <x:f>NA()</x:f>
      </x:c>
    </x:row>
    <x:row r="803">
      <x:c r="A803">
        <x:v>366604</x:v>
      </x:c>
      <x:c r="B803" s="1">
        <x:v>44784.35397598956</x:v>
      </x:c>
      <x:c r="C803" s="6">
        <x:v>13.345313456666666</x:v>
      </x:c>
      <x:c r="D803" s="14" t="s">
        <x:v>94</x:v>
      </x:c>
      <x:c r="E803" s="15">
        <x:v>44771.47877003059</x:v>
      </x:c>
      <x:c r="F803" t="s">
        <x:v>99</x:v>
      </x:c>
      <x:c r="G803" s="6">
        <x:v>100.8494048283332</x:v>
      </x:c>
      <x:c r="H803" t="s">
        <x:v>97</x:v>
      </x:c>
      <x:c r="I803" s="6">
        <x:v>27.692021649199887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20.329</x:v>
      </x:c>
      <x:c r="S803" s="8">
        <x:v>69234.6821237047</x:v>
      </x:c>
      <x:c r="T803" s="12">
        <x:v>342617.4287025335</x:v>
      </x:c>
      <x:c r="U803" s="12">
        <x:v>22.75</x:v>
      </x:c>
      <x:c r="V803" s="12">
        <x:v>95</x:v>
      </x:c>
      <x:c r="W803" s="12">
        <x:f>NA()</x:f>
      </x:c>
    </x:row>
    <x:row r="804">
      <x:c r="A804">
        <x:v>366613</x:v>
      </x:c>
      <x:c r="B804" s="1">
        <x:v>44784.35398774998</x:v>
      </x:c>
      <x:c r="C804" s="6">
        <x:v>13.362248466666667</x:v>
      </x:c>
      <x:c r="D804" s="14" t="s">
        <x:v>94</x:v>
      </x:c>
      <x:c r="E804" s="15">
        <x:v>44771.47877003059</x:v>
      </x:c>
      <x:c r="F804" t="s">
        <x:v>99</x:v>
      </x:c>
      <x:c r="G804" s="6">
        <x:v>100.82244971129013</x:v>
      </x:c>
      <x:c r="H804" t="s">
        <x:v>97</x:v>
      </x:c>
      <x:c r="I804" s="6">
        <x:v>27.70104133136192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20.330999999999996</x:v>
      </x:c>
      <x:c r="S804" s="8">
        <x:v>69232.4171457253</x:v>
      </x:c>
      <x:c r="T804" s="12">
        <x:v>342636.44259575824</x:v>
      </x:c>
      <x:c r="U804" s="12">
        <x:v>22.75</x:v>
      </x:c>
      <x:c r="V804" s="12">
        <x:v>95</x:v>
      </x:c>
      <x:c r="W804" s="12">
        <x:f>NA()</x:f>
      </x:c>
    </x:row>
    <x:row r="805">
      <x:c r="A805">
        <x:v>366615</x:v>
      </x:c>
      <x:c r="B805" s="1">
        <x:v>44784.35399890223</x:v>
      </x:c>
      <x:c r="C805" s="6">
        <x:v>13.378307711666666</x:v>
      </x:c>
      <x:c r="D805" s="14" t="s">
        <x:v>94</x:v>
      </x:c>
      <x:c r="E805" s="15">
        <x:v>44771.47877003059</x:v>
      </x:c>
      <x:c r="F805" t="s">
        <x:v>99</x:v>
      </x:c>
      <x:c r="G805" s="6">
        <x:v>100.82349810191053</x:v>
      </x:c>
      <x:c r="H805" t="s">
        <x:v>97</x:v>
      </x:c>
      <x:c r="I805" s="6">
        <x:v>27.69995896822229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20.330999999999996</x:v>
      </x:c>
      <x:c r="S805" s="8">
        <x:v>69232.51144965534</x:v>
      </x:c>
      <x:c r="T805" s="12">
        <x:v>342624.95611033845</x:v>
      </x:c>
      <x:c r="U805" s="12">
        <x:v>22.75</x:v>
      </x:c>
      <x:c r="V805" s="12">
        <x:v>95</x:v>
      </x:c>
      <x:c r="W805" s="12">
        <x:f>NA()</x:f>
      </x:c>
    </x:row>
    <x:row r="806">
      <x:c r="A806">
        <x:v>366619</x:v>
      </x:c>
      <x:c r="B806" s="1">
        <x:v>44784.35401067493</x:v>
      </x:c>
      <x:c r="C806" s="6">
        <x:v>13.395260396666666</x:v>
      </x:c>
      <x:c r="D806" s="14" t="s">
        <x:v>94</x:v>
      </x:c>
      <x:c r="E806" s="15">
        <x:v>44771.47877003059</x:v>
      </x:c>
      <x:c r="F806" t="s">
        <x:v>99</x:v>
      </x:c>
      <x:c r="G806" s="6">
        <x:v>100.87710599868379</x:v>
      </x:c>
      <x:c r="H806" t="s">
        <x:v>97</x:v>
      </x:c>
      <x:c r="I806" s="6">
        <x:v>27.710451892256515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20.323999999999998</x:v>
      </x:c>
      <x:c r="S806" s="8">
        <x:v>69234.041674167</x:v>
      </x:c>
      <x:c r="T806" s="12">
        <x:v>342624.47937121656</x:v>
      </x:c>
      <x:c r="U806" s="12">
        <x:v>22.75</x:v>
      </x:c>
      <x:c r="V806" s="12">
        <x:v>95</x:v>
      </x:c>
      <x:c r="W806" s="12">
        <x:f>NA()</x:f>
      </x:c>
    </x:row>
    <x:row r="807">
      <x:c r="A807">
        <x:v>366628</x:v>
      </x:c>
      <x:c r="B807" s="1">
        <x:v>44784.354022446474</x:v>
      </x:c>
      <x:c r="C807" s="6">
        <x:v>13.412211421666667</x:v>
      </x:c>
      <x:c r="D807" s="14" t="s">
        <x:v>94</x:v>
      </x:c>
      <x:c r="E807" s="15">
        <x:v>44771.47877003059</x:v>
      </x:c>
      <x:c r="F807" t="s">
        <x:v>99</x:v>
      </x:c>
      <x:c r="G807" s="6">
        <x:v>100.88972289456702</x:v>
      </x:c>
      <x:c r="H807" t="s">
        <x:v>97</x:v>
      </x:c>
      <x:c r="I807" s="6">
        <x:v>27.697433455588452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20.323999999999998</x:v>
      </x:c>
      <x:c r="S807" s="8">
        <x:v>69232.00278557403</x:v>
      </x:c>
      <x:c r="T807" s="12">
        <x:v>342622.7067524854</x:v>
      </x:c>
      <x:c r="U807" s="12">
        <x:v>22.75</x:v>
      </x:c>
      <x:c r="V807" s="12">
        <x:v>95</x:v>
      </x:c>
      <x:c r="W807" s="12">
        <x:f>NA()</x:f>
      </x:c>
    </x:row>
    <x:row r="808">
      <x:c r="A808">
        <x:v>366629</x:v>
      </x:c>
      <x:c r="B808" s="1">
        <x:v>44784.354033630516</x:v>
      </x:c>
      <x:c r="C808" s="6">
        <x:v>13.428316446666667</x:v>
      </x:c>
      <x:c r="D808" s="14" t="s">
        <x:v>94</x:v>
      </x:c>
      <x:c r="E808" s="15">
        <x:v>44771.47877003059</x:v>
      </x:c>
      <x:c r="F808" t="s">
        <x:v>99</x:v>
      </x:c>
      <x:c r="G808" s="6">
        <x:v>100.87967602726127</x:v>
      </x:c>
      <x:c r="H808" t="s">
        <x:v>97</x:v>
      </x:c>
      <x:c r="I808" s="6">
        <x:v>27.698395555414663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20.324999999999996</x:v>
      </x:c>
      <x:c r="S808" s="8">
        <x:v>69229.27230696996</x:v>
      </x:c>
      <x:c r="T808" s="12">
        <x:v>342616.0603287406</x:v>
      </x:c>
      <x:c r="U808" s="12">
        <x:v>22.75</x:v>
      </x:c>
      <x:c r="V808" s="12">
        <x:v>95</x:v>
      </x:c>
      <x:c r="W808" s="12">
        <x:f>NA()</x:f>
      </x:c>
    </x:row>
    <x:row r="809">
      <x:c r="A809">
        <x:v>366634</x:v>
      </x:c>
      <x:c r="B809" s="1">
        <x:v>44784.3540454307</x:v>
      </x:c>
      <x:c r="C809" s="6">
        <x:v>13.445308711666666</x:v>
      </x:c>
      <x:c r="D809" s="14" t="s">
        <x:v>94</x:v>
      </x:c>
      <x:c r="E809" s="15">
        <x:v>44771.47877003059</x:v>
      </x:c>
      <x:c r="F809" t="s">
        <x:v>99</x:v>
      </x:c>
      <x:c r="G809" s="6">
        <x:v>100.87098588218598</x:v>
      </x:c>
      <x:c r="H809" t="s">
        <x:v>97</x:v>
      </x:c>
      <x:c r="I809" s="6">
        <x:v>27.67915361127598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20.327999999999996</x:v>
      </x:c>
      <x:c r="S809" s="8">
        <x:v>69230.74353042834</x:v>
      </x:c>
      <x:c r="T809" s="12">
        <x:v>342604.9735353798</x:v>
      </x:c>
      <x:c r="U809" s="12">
        <x:v>22.75</x:v>
      </x:c>
      <x:c r="V809" s="12">
        <x:v>95</x:v>
      </x:c>
      <x:c r="W809" s="12">
        <x:f>NA()</x:f>
      </x:c>
    </x:row>
    <x:row r="810">
      <x:c r="A810">
        <x:v>366640</x:v>
      </x:c>
      <x:c r="B810" s="1">
        <x:v>44784.35405719688</x:v>
      </x:c>
      <x:c r="C810" s="6">
        <x:v>13.462252006666667</x:v>
      </x:c>
      <x:c r="D810" s="14" t="s">
        <x:v>94</x:v>
      </x:c>
      <x:c r="E810" s="15">
        <x:v>44771.47877003059</x:v>
      </x:c>
      <x:c r="F810" t="s">
        <x:v>99</x:v>
      </x:c>
      <x:c r="G810" s="6">
        <x:v>100.92936898556434</x:v>
      </x:c>
      <x:c r="H810" t="s">
        <x:v>97</x:v>
      </x:c>
      <x:c r="I810" s="6">
        <x:v>27.69415630512185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20.32</x:v>
      </x:c>
      <x:c r="S810" s="8">
        <x:v>69220.66016385777</x:v>
      </x:c>
      <x:c r="T810" s="12">
        <x:v>342617.55332157394</x:v>
      </x:c>
      <x:c r="U810" s="12">
        <x:v>22.75</x:v>
      </x:c>
      <x:c r="V810" s="12">
        <x:v>95</x:v>
      </x:c>
      <x:c r="W810" s="12">
        <x:f>NA()</x:f>
      </x:c>
    </x:row>
    <x:row r="811">
      <x:c r="A811">
        <x:v>366644</x:v>
      </x:c>
      <x:c r="B811" s="1">
        <x:v>44784.354068371664</x:v>
      </x:c>
      <x:c r="C811" s="6">
        <x:v>13.478343696666666</x:v>
      </x:c>
      <x:c r="D811" s="14" t="s">
        <x:v>94</x:v>
      </x:c>
      <x:c r="E811" s="15">
        <x:v>44771.47877003059</x:v>
      </x:c>
      <x:c r="F811" t="s">
        <x:v>99</x:v>
      </x:c>
      <x:c r="G811" s="6">
        <x:v>100.90544843946488</x:v>
      </x:c>
      <x:c r="H811" t="s">
        <x:v>97</x:v>
      </x:c>
      <x:c r="I811" s="6">
        <x:v>27.70001909949906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20.321999999999996</x:v>
      </x:c>
      <x:c r="S811" s="8">
        <x:v>69225.81656072364</x:v>
      </x:c>
      <x:c r="T811" s="12">
        <x:v>342599.2406278799</x:v>
      </x:c>
      <x:c r="U811" s="12">
        <x:v>22.75</x:v>
      </x:c>
      <x:c r="V811" s="12">
        <x:v>95</x:v>
      </x:c>
      <x:c r="W811" s="12">
        <x:f>NA()</x:f>
      </x:c>
    </x:row>
    <x:row r="812">
      <x:c r="A812">
        <x:v>366650</x:v>
      </x:c>
      <x:c r="B812" s="1">
        <x:v>44784.354080128775</x:v>
      </x:c>
      <x:c r="C812" s="6">
        <x:v>13.495273946666666</x:v>
      </x:c>
      <x:c r="D812" s="14" t="s">
        <x:v>94</x:v>
      </x:c>
      <x:c r="E812" s="15">
        <x:v>44771.47877003059</x:v>
      </x:c>
      <x:c r="F812" t="s">
        <x:v>99</x:v>
      </x:c>
      <x:c r="G812" s="6">
        <x:v>100.91999367337593</x:v>
      </x:c>
      <x:c r="H812" t="s">
        <x:v>97</x:v>
      </x:c>
      <x:c r="I812" s="6">
        <x:v>27.685016379444733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20.321999999999996</x:v>
      </x:c>
      <x:c r="S812" s="8">
        <x:v>69224.38901540458</x:v>
      </x:c>
      <x:c r="T812" s="12">
        <x:v>342597.0464432863</x:v>
      </x:c>
      <x:c r="U812" s="12">
        <x:v>22.75</x:v>
      </x:c>
      <x:c r="V812" s="12">
        <x:v>95</x:v>
      </x:c>
      <x:c r="W812" s="12">
        <x:f>NA()</x:f>
      </x:c>
    </x:row>
    <x:row r="813">
      <x:c r="A813">
        <x:v>366655</x:v>
      </x:c>
      <x:c r="B813" s="1">
        <x:v>44784.35409189928</x:v>
      </x:c>
      <x:c r="C813" s="6">
        <x:v>13.512223465</x:v>
      </x:c>
      <x:c r="D813" s="14" t="s">
        <x:v>94</x:v>
      </x:c>
      <x:c r="E813" s="15">
        <x:v>44771.47877003059</x:v>
      </x:c>
      <x:c r="F813" t="s">
        <x:v>99</x:v>
      </x:c>
      <x:c r="G813" s="6">
        <x:v>100.88757302822965</x:v>
      </x:c>
      <x:c r="H813" t="s">
        <x:v>97</x:v>
      </x:c>
      <x:c r="I813" s="6">
        <x:v>27.690247781226844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20.324999999999996</x:v>
      </x:c>
      <x:c r="S813" s="8">
        <x:v>69223.33436740478</x:v>
      </x:c>
      <x:c r="T813" s="12">
        <x:v>342609.8226940366</x:v>
      </x:c>
      <x:c r="U813" s="12">
        <x:v>22.75</x:v>
      </x:c>
      <x:c r="V813" s="12">
        <x:v>95</x:v>
      </x:c>
      <x:c r="W813" s="12">
        <x:f>NA()</x:f>
      </x:c>
    </x:row>
    <x:row r="814">
      <x:c r="A814">
        <x:v>366660</x:v>
      </x:c>
      <x:c r="B814" s="1">
        <x:v>44784.35410308392</x:v>
      </x:c>
      <x:c r="C814" s="6">
        <x:v>13.528329345</x:v>
      </x:c>
      <x:c r="D814" s="14" t="s">
        <x:v>94</x:v>
      </x:c>
      <x:c r="E814" s="15">
        <x:v>44771.47877003059</x:v>
      </x:c>
      <x:c r="F814" t="s">
        <x:v>99</x:v>
      </x:c>
      <x:c r="G814" s="6">
        <x:v>100.96658488173797</x:v>
      </x:c>
      <x:c r="H814" t="s">
        <x:v>97</x:v>
      </x:c>
      <x:c r="I814" s="6">
        <x:v>27.69340466555741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20.315999999999995</x:v>
      </x:c>
      <x:c r="S814" s="8">
        <x:v>69225.0894947054</x:v>
      </x:c>
      <x:c r="T814" s="12">
        <x:v>342594.87720218685</x:v>
      </x:c>
      <x:c r="U814" s="12">
        <x:v>22.75</x:v>
      </x:c>
      <x:c r="V814" s="12">
        <x:v>95</x:v>
      </x:c>
      <x:c r="W814" s="12">
        <x:f>NA()</x:f>
      </x:c>
    </x:row>
    <x:row r="815">
      <x:c r="A815">
        <x:v>366667</x:v>
      </x:c>
      <x:c r="B815" s="1">
        <x:v>44784.35411484993</x:v>
      </x:c>
      <x:c r="C815" s="6">
        <x:v>13.545272395</x:v>
      </x:c>
      <x:c r="D815" s="14" t="s">
        <x:v>94</x:v>
      </x:c>
      <x:c r="E815" s="15">
        <x:v>44771.47877003059</x:v>
      </x:c>
      <x:c r="F815" t="s">
        <x:v>99</x:v>
      </x:c>
      <x:c r="G815" s="6">
        <x:v>100.92942729187556</x:v>
      </x:c>
      <x:c r="H815" t="s">
        <x:v>97</x:v>
      </x:c>
      <x:c r="I815" s="6">
        <x:v>27.69409617395013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20.32</x:v>
      </x:c>
      <x:c r="S815" s="8">
        <x:v>69216.8510587327</x:v>
      </x:c>
      <x:c r="T815" s="12">
        <x:v>342616.7655202939</x:v>
      </x:c>
      <x:c r="U815" s="12">
        <x:v>22.75</x:v>
      </x:c>
      <x:c r="V815" s="12">
        <x:v>95</x:v>
      </x:c>
      <x:c r="W815" s="12">
        <x:f>NA()</x:f>
      </x:c>
    </x:row>
    <x:row r="816">
      <x:c r="A816">
        <x:v>366671</x:v>
      </x:c>
      <x:c r="B816" s="1">
        <x:v>44784.35412661864</x:v>
      </x:c>
      <x:c r="C816" s="6">
        <x:v>13.562219336666667</x:v>
      </x:c>
      <x:c r="D816" s="14" t="s">
        <x:v>94</x:v>
      </x:c>
      <x:c r="E816" s="15">
        <x:v>44771.47877003059</x:v>
      </x:c>
      <x:c r="F816" t="s">
        <x:v>99</x:v>
      </x:c>
      <x:c r="G816" s="6">
        <x:v>100.89101189501963</x:v>
      </x:c>
      <x:c r="H816" t="s">
        <x:v>97</x:v>
      </x:c>
      <x:c r="I816" s="6">
        <x:v>27.68670004809428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20.324999999999996</x:v>
      </x:c>
      <x:c r="S816" s="8">
        <x:v>69214.16859325653</x:v>
      </x:c>
      <x:c r="T816" s="12">
        <x:v>342615.2216482949</x:v>
      </x:c>
      <x:c r="U816" s="12">
        <x:v>22.75</x:v>
      </x:c>
      <x:c r="V816" s="12">
        <x:v>95</x:v>
      </x:c>
      <x:c r="W816" s="12">
        <x:f>NA()</x:f>
      </x:c>
    </x:row>
    <x:row r="817">
      <x:c r="A817">
        <x:v>366674</x:v>
      </x:c>
      <x:c r="B817" s="1">
        <x:v>44784.354137794806</x:v>
      </x:c>
      <x:c r="C817" s="6">
        <x:v>13.578313023333333</x:v>
      </x:c>
      <x:c r="D817" s="14" t="s">
        <x:v>94</x:v>
      </x:c>
      <x:c r="E817" s="15">
        <x:v>44771.47877003059</x:v>
      </x:c>
      <x:c r="F817" t="s">
        <x:v>99</x:v>
      </x:c>
      <x:c r="G817" s="6">
        <x:v>100.9377893407017</x:v>
      </x:c>
      <x:c r="H817" t="s">
        <x:v>97</x:v>
      </x:c>
      <x:c r="I817" s="6">
        <x:v>27.69487787926164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20.318999999999996</x:v>
      </x:c>
      <x:c r="S817" s="8">
        <x:v>69209.10360536669</x:v>
      </x:c>
      <x:c r="T817" s="12">
        <x:v>342610.23409483774</x:v>
      </x:c>
      <x:c r="U817" s="12">
        <x:v>22.75</x:v>
      </x:c>
      <x:c r="V817" s="12">
        <x:v>95</x:v>
      </x:c>
      <x:c r="W817" s="12">
        <x:f>NA()</x:f>
      </x:c>
    </x:row>
    <x:row r="818">
      <x:c r="A818">
        <x:v>366680</x:v>
      </x:c>
      <x:c r="B818" s="1">
        <x:v>44784.35414955672</x:v>
      </x:c>
      <x:c r="C818" s="6">
        <x:v>13.595250185</x:v>
      </x:c>
      <x:c r="D818" s="14" t="s">
        <x:v>94</x:v>
      </x:c>
      <x:c r="E818" s="15">
        <x:v>44771.47877003059</x:v>
      </x:c>
      <x:c r="F818" t="s">
        <x:v>99</x:v>
      </x:c>
      <x:c r="G818" s="6">
        <x:v>100.88571523577151</x:v>
      </x:c>
      <x:c r="H818" t="s">
        <x:v>97</x:v>
      </x:c>
      <x:c r="I818" s="6">
        <x:v>27.682761467398905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20.326</x:v>
      </x:c>
      <x:c r="S818" s="8">
        <x:v>69209.06845071317</x:v>
      </x:c>
      <x:c r="T818" s="12">
        <x:v>342609.4857179054</x:v>
      </x:c>
      <x:c r="U818" s="12">
        <x:v>22.75</x:v>
      </x:c>
      <x:c r="V818" s="12">
        <x:v>95</x:v>
      </x:c>
      <x:c r="W818" s="12">
        <x:f>NA()</x:f>
      </x:c>
    </x:row>
    <x:row r="819">
      <x:c r="A819">
        <x:v>366687</x:v>
      </x:c>
      <x:c r="B819" s="1">
        <x:v>44784.354161329305</x:v>
      </x:c>
      <x:c r="C819" s="6">
        <x:v>13.612202696666667</x:v>
      </x:c>
      <x:c r="D819" s="14" t="s">
        <x:v>94</x:v>
      </x:c>
      <x:c r="E819" s="15">
        <x:v>44771.47877003059</x:v>
      </x:c>
      <x:c r="F819" t="s">
        <x:v>99</x:v>
      </x:c>
      <x:c r="G819" s="6">
        <x:v>100.97883489588699</x:v>
      </x:c>
      <x:c r="H819" t="s">
        <x:v>97</x:v>
      </x:c>
      <x:c r="I819" s="6">
        <x:v>27.68077714605124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20.315999999999995</x:v>
      </x:c>
      <x:c r="S819" s="8">
        <x:v>69207.60307795447</x:v>
      </x:c>
      <x:c r="T819" s="12">
        <x:v>342615.015095506</x:v>
      </x:c>
      <x:c r="U819" s="12">
        <x:v>22.75</x:v>
      </x:c>
      <x:c r="V819" s="12">
        <x:v>95</x:v>
      </x:c>
      <x:c r="W819" s="12">
        <x:f>NA()</x:f>
      </x:c>
    </x:row>
    <x:row r="820">
      <x:c r="A820">
        <x:v>366689</x:v>
      </x:c>
      <x:c r="B820" s="1">
        <x:v>44784.35417251631</x:v>
      </x:c>
      <x:c r="C820" s="6">
        <x:v>13.628311983333333</x:v>
      </x:c>
      <x:c r="D820" s="14" t="s">
        <x:v>94</x:v>
      </x:c>
      <x:c r="E820" s="15">
        <x:v>44771.47877003059</x:v>
      </x:c>
      <x:c r="F820" t="s">
        <x:v>99</x:v>
      </x:c>
      <x:c r="G820" s="6">
        <x:v>100.91200091948674</x:v>
      </x:c>
      <x:c r="H820" t="s">
        <x:v>97</x:v>
      </x:c>
      <x:c r="I820" s="6">
        <x:v>27.70266487672552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20.320999999999998</x:v>
      </x:c>
      <x:c r="S820" s="8">
        <x:v>69203.46243800281</x:v>
      </x:c>
      <x:c r="T820" s="12">
        <x:v>342601.28614497307</x:v>
      </x:c>
      <x:c r="U820" s="12">
        <x:v>22.75</x:v>
      </x:c>
      <x:c r="V820" s="12">
        <x:v>95</x:v>
      </x:c>
      <x:c r="W820" s="12">
        <x:f>NA()</x:f>
      </x:c>
    </x:row>
    <x:row r="821">
      <x:c r="A821">
        <x:v>366694</x:v>
      </x:c>
      <x:c r="B821" s="1">
        <x:v>44784.35418427826</x:v>
      </x:c>
      <x:c r="C821" s="6">
        <x:v>13.645249186666666</x:v>
      </x:c>
      <x:c r="D821" s="14" t="s">
        <x:v>94</x:v>
      </x:c>
      <x:c r="E821" s="15">
        <x:v>44771.47877003059</x:v>
      </x:c>
      <x:c r="F821" t="s">
        <x:v>99</x:v>
      </x:c>
      <x:c r="G821" s="6">
        <x:v>100.93167212729438</x:v>
      </x:c>
      <x:c r="H821" t="s">
        <x:v>97</x:v>
      </x:c>
      <x:c r="I821" s="6">
        <x:v>27.69178112467398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20.32</x:v>
      </x:c>
      <x:c r="S821" s="8">
        <x:v>69208.20987105009</x:v>
      </x:c>
      <x:c r="T821" s="12">
        <x:v>342601.79946383205</x:v>
      </x:c>
      <x:c r="U821" s="12">
        <x:v>22.75</x:v>
      </x:c>
      <x:c r="V821" s="12">
        <x:v>95</x:v>
      </x:c>
      <x:c r="W821" s="12">
        <x:f>NA()</x:f>
      </x:c>
    </x:row>
    <x:row r="822">
      <x:c r="A822">
        <x:v>366701</x:v>
      </x:c>
      <x:c r="B822" s="1">
        <x:v>44784.35419604317</x:v>
      </x:c>
      <x:c r="C822" s="6">
        <x:v>13.662190663333334</x:v>
      </x:c>
      <x:c r="D822" s="14" t="s">
        <x:v>94</x:v>
      </x:c>
      <x:c r="E822" s="15">
        <x:v>44771.47877003059</x:v>
      </x:c>
      <x:c r="F822" t="s">
        <x:v>99</x:v>
      </x:c>
      <x:c r="G822" s="6">
        <x:v>100.96352733352379</x:v>
      </x:c>
      <x:c r="H822" t="s">
        <x:v>97</x:v>
      </x:c>
      <x:c r="I822" s="6">
        <x:v>27.687151030911537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20.317</x:v>
      </x:c>
      <x:c r="S822" s="8">
        <x:v>69202.18615537584</x:v>
      </x:c>
      <x:c r="T822" s="12">
        <x:v>342598.7803948989</x:v>
      </x:c>
      <x:c r="U822" s="12">
        <x:v>22.75</x:v>
      </x:c>
      <x:c r="V822" s="12">
        <x:v>95</x:v>
      </x:c>
      <x:c r="W822" s="12">
        <x:f>NA()</x:f>
      </x:c>
    </x:row>
    <x:row r="823">
      <x:c r="A823">
        <x:v>366705</x:v>
      </x:c>
      <x:c r="B823" s="1">
        <x:v>44784.35420721598</x:v>
      </x:c>
      <x:c r="C823" s="6">
        <x:v>13.678279515</x:v>
      </x:c>
      <x:c r="D823" s="14" t="s">
        <x:v>94</x:v>
      </x:c>
      <x:c r="E823" s="15">
        <x:v>44771.47877003059</x:v>
      </x:c>
      <x:c r="F823" t="s">
        <x:v>99</x:v>
      </x:c>
      <x:c r="G823" s="6">
        <x:v>100.97113459941156</x:v>
      </x:c>
      <x:c r="H823" t="s">
        <x:v>97</x:v>
      </x:c>
      <x:c r="I823" s="6">
        <x:v>27.68871443848002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20.315999999999995</x:v>
      </x:c>
      <x:c r="S823" s="8">
        <x:v>69197.90509458864</x:v>
      </x:c>
      <x:c r="T823" s="12">
        <x:v>342594.4942537944</x:v>
      </x:c>
      <x:c r="U823" s="12">
        <x:v>22.75</x:v>
      </x:c>
      <x:c r="V823" s="12">
        <x:v>95</x:v>
      </x:c>
      <x:c r="W823" s="12">
        <x:f>NA()</x:f>
      </x:c>
    </x:row>
    <x:row r="824">
      <x:c r="A824">
        <x:v>366710</x:v>
      </x:c>
      <x:c r="B824" s="1">
        <x:v>44784.35421897857</x:v>
      </x:c>
      <x:c r="C824" s="6">
        <x:v>13.695217651666667</x:v>
      </x:c>
      <x:c r="D824" s="14" t="s">
        <x:v>94</x:v>
      </x:c>
      <x:c r="E824" s="15">
        <x:v>44771.47877003059</x:v>
      </x:c>
      <x:c r="F824" t="s">
        <x:v>99</x:v>
      </x:c>
      <x:c r="G824" s="6">
        <x:v>100.97445519758644</x:v>
      </x:c>
      <x:c r="H824" t="s">
        <x:v>97</x:v>
      </x:c>
      <x:c r="I824" s="6">
        <x:v>27.694697485712368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20.314999999999998</x:v>
      </x:c>
      <x:c r="S824" s="8">
        <x:v>69194.79932408224</x:v>
      </x:c>
      <x:c r="T824" s="12">
        <x:v>342594.3725611479</x:v>
      </x:c>
      <x:c r="U824" s="12">
        <x:v>22.75</x:v>
      </x:c>
      <x:c r="V824" s="12">
        <x:v>95</x:v>
      </x:c>
      <x:c r="W824" s="12">
        <x:f>NA()</x:f>
      </x:c>
    </x:row>
    <x:row r="825">
      <x:c r="A825">
        <x:v>366715</x:v>
      </x:c>
      <x:c r="B825" s="1">
        <x:v>44784.354230740675</x:v>
      </x:c>
      <x:c r="C825" s="6">
        <x:v>13.712155068333333</x:v>
      </x:c>
      <x:c r="D825" s="14" t="s">
        <x:v>94</x:v>
      </x:c>
      <x:c r="E825" s="15">
        <x:v>44771.47877003059</x:v>
      </x:c>
      <x:c r="F825" t="s">
        <x:v>99</x:v>
      </x:c>
      <x:c r="G825" s="6">
        <x:v>100.93038935406344</x:v>
      </x:c>
      <x:c r="H825" t="s">
        <x:v>97</x:v>
      </x:c>
      <x:c r="I825" s="6">
        <x:v>27.69310400977929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20.32</x:v>
      </x:c>
      <x:c r="S825" s="8">
        <x:v>69198.90234419653</x:v>
      </x:c>
      <x:c r="T825" s="12">
        <x:v>342596.8887620798</x:v>
      </x:c>
      <x:c r="U825" s="12">
        <x:v>22.75</x:v>
      </x:c>
      <x:c r="V825" s="12">
        <x:v>95</x:v>
      </x:c>
      <x:c r="W825" s="12">
        <x:f>NA()</x:f>
      </x:c>
    </x:row>
    <x:row r="826">
      <x:c r="A826">
        <x:v>366720</x:v>
      </x:c>
      <x:c r="B826" s="1">
        <x:v>44784.35424192623</x:v>
      </x:c>
      <x:c r="C826" s="6">
        <x:v>13.728262273333334</x:v>
      </x:c>
      <x:c r="D826" s="14" t="s">
        <x:v>94</x:v>
      </x:c>
      <x:c r="E826" s="15">
        <x:v>44771.47877003059</x:v>
      </x:c>
      <x:c r="F826" t="s">
        <x:v>99</x:v>
      </x:c>
      <x:c r="G826" s="6">
        <x:v>101.00936190508911</x:v>
      </x:c>
      <x:c r="H826" t="s">
        <x:v>97</x:v>
      </x:c>
      <x:c r="I826" s="6">
        <x:v>27.68694057225548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20.311999999999998</x:v>
      </x:c>
      <x:c r="S826" s="8">
        <x:v>69191.8325447785</x:v>
      </x:c>
      <x:c r="T826" s="12">
        <x:v>342595.54330400313</x:v>
      </x:c>
      <x:c r="U826" s="12">
        <x:v>22.75</x:v>
      </x:c>
      <x:c r="V826" s="12">
        <x:v>95</x:v>
      </x:c>
      <x:c r="W826" s="12">
        <x:f>NA()</x:f>
      </x:c>
    </x:row>
    <x:row r="827">
      <x:c r="A827">
        <x:v>366724</x:v>
      </x:c>
      <x:c r="B827" s="1">
        <x:v>44784.35425368712</x:v>
      </x:c>
      <x:c r="C827" s="6">
        <x:v>13.745197951666666</x:v>
      </x:c>
      <x:c r="D827" s="14" t="s">
        <x:v>94</x:v>
      </x:c>
      <x:c r="E827" s="15">
        <x:v>44771.47877003059</x:v>
      </x:c>
      <x:c r="F827" t="s">
        <x:v>99</x:v>
      </x:c>
      <x:c r="G827" s="6">
        <x:v>100.93277482264787</x:v>
      </x:c>
      <x:c r="H827" t="s">
        <x:v>97</x:v>
      </x:c>
      <x:c r="I827" s="6">
        <x:v>27.700049165137443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20.318999999999996</x:v>
      </x:c>
      <x:c r="S827" s="8">
        <x:v>69193.09462644118</x:v>
      </x:c>
      <x:c r="T827" s="12">
        <x:v>342599.5221652469</x:v>
      </x:c>
      <x:c r="U827" s="12">
        <x:v>22.75</x:v>
      </x:c>
      <x:c r="V827" s="12">
        <x:v>95</x:v>
      </x:c>
      <x:c r="W827" s="12">
        <x:f>NA()</x:f>
      </x:c>
    </x:row>
    <x:row r="828">
      <x:c r="A828">
        <x:v>366730</x:v>
      </x:c>
      <x:c r="B828" s="1">
        <x:v>44784.3542654626</x:v>
      </x:c>
      <x:c r="C828" s="6">
        <x:v>13.762154645</x:v>
      </x:c>
      <x:c r="D828" s="14" t="s">
        <x:v>94</x:v>
      </x:c>
      <x:c r="E828" s="15">
        <x:v>44771.47877003059</x:v>
      </x:c>
      <x:c r="F828" t="s">
        <x:v>99</x:v>
      </x:c>
      <x:c r="G828" s="6">
        <x:v>100.96859316647974</x:v>
      </x:c>
      <x:c r="H828" t="s">
        <x:v>97</x:v>
      </x:c>
      <x:c r="I828" s="6">
        <x:v>27.700740674898952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20.314999999999998</x:v>
      </x:c>
      <x:c r="S828" s="8">
        <x:v>69187.90585298241</x:v>
      </x:c>
      <x:c r="T828" s="12">
        <x:v>342599.85822007013</x:v>
      </x:c>
      <x:c r="U828" s="12">
        <x:v>22.75</x:v>
      </x:c>
      <x:c r="V828" s="12">
        <x:v>95</x:v>
      </x:c>
      <x:c r="W828" s="12">
        <x:f>NA()</x:f>
      </x:c>
    </x:row>
    <x:row r="829">
      <x:c r="A829">
        <x:v>366735</x:v>
      </x:c>
      <x:c r="B829" s="1">
        <x:v>44784.35427664896</x:v>
      </x:c>
      <x:c r="C829" s="6">
        <x:v>13.778263013333333</x:v>
      </x:c>
      <x:c r="D829" s="14" t="s">
        <x:v>94</x:v>
      </x:c>
      <x:c r="E829" s="15">
        <x:v>44771.47877003059</x:v>
      </x:c>
      <x:c r="F829" t="s">
        <x:v>99</x:v>
      </x:c>
      <x:c r="G829" s="6">
        <x:v>100.98080969253151</x:v>
      </x:c>
      <x:c r="H829" t="s">
        <x:v>97</x:v>
      </x:c>
      <x:c r="I829" s="6">
        <x:v>27.69755371805104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20.314</x:v>
      </x:c>
      <x:c r="S829" s="8">
        <x:v>69186.97191346672</x:v>
      </x:c>
      <x:c r="T829" s="12">
        <x:v>342584.6072180501</x:v>
      </x:c>
      <x:c r="U829" s="12">
        <x:v>22.75</x:v>
      </x:c>
      <x:c r="V829" s="12">
        <x:v>95</x:v>
      </x:c>
      <x:c r="W829" s="12">
        <x:f>NA()</x:f>
      </x:c>
    </x:row>
    <x:row r="830">
      <x:c r="A830">
        <x:v>366740</x:v>
      </x:c>
      <x:c r="B830" s="1">
        <x:v>44784.354288409806</x:v>
      </x:c>
      <x:c r="C830" s="6">
        <x:v>13.795198625</x:v>
      </x:c>
      <x:c r="D830" s="14" t="s">
        <x:v>94</x:v>
      </x:c>
      <x:c r="E830" s="15">
        <x:v>44771.47877003059</x:v>
      </x:c>
      <x:c r="F830" t="s">
        <x:v>99</x:v>
      </x:c>
      <x:c r="G830" s="6">
        <x:v>100.94538996283167</x:v>
      </x:c>
      <x:c r="H830" t="s">
        <x:v>97</x:v>
      </x:c>
      <x:c r="I830" s="6">
        <x:v>27.705851838426497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20.317</x:v>
      </x:c>
      <x:c r="S830" s="8">
        <x:v>69181.93671865163</x:v>
      </x:c>
      <x:c r="T830" s="12">
        <x:v>342588.8870632971</x:v>
      </x:c>
      <x:c r="U830" s="12">
        <x:v>22.75</x:v>
      </x:c>
      <x:c r="V830" s="12">
        <x:v>95</x:v>
      </x:c>
      <x:c r="W830" s="12">
        <x:f>NA()</x:f>
      </x:c>
    </x:row>
    <x:row r="831">
      <x:c r="A831">
        <x:v>366745</x:v>
      </x:c>
      <x:c r="B831" s="1">
        <x:v>44784.3543001857</x:v>
      </x:c>
      <x:c r="C831" s="6">
        <x:v>13.812155906666666</x:v>
      </x:c>
      <x:c r="D831" s="14" t="s">
        <x:v>94</x:v>
      </x:c>
      <x:c r="E831" s="15">
        <x:v>44771.47877003059</x:v>
      </x:c>
      <x:c r="F831" t="s">
        <x:v>99</x:v>
      </x:c>
      <x:c r="G831" s="6">
        <x:v>100.98772265921211</x:v>
      </x:c>
      <x:c r="H831" t="s">
        <x:v>97</x:v>
      </x:c>
      <x:c r="I831" s="6">
        <x:v>27.690428174537374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20.314</x:v>
      </x:c>
      <x:c r="S831" s="8">
        <x:v>69180.21658160945</x:v>
      </x:c>
      <x:c r="T831" s="12">
        <x:v>342580.51181178004</x:v>
      </x:c>
      <x:c r="U831" s="12">
        <x:v>22.75</x:v>
      </x:c>
      <x:c r="V831" s="12">
        <x:v>95</x:v>
      </x:c>
      <x:c r="W831" s="12">
        <x:f>NA()</x:f>
      </x:c>
    </x:row>
    <x:row r="832">
      <x:c r="A832">
        <x:v>366753</x:v>
      </x:c>
      <x:c r="B832" s="1">
        <x:v>44784.354311936564</x:v>
      </x:c>
      <x:c r="C832" s="6">
        <x:v>13.829077148333333</x:v>
      </x:c>
      <x:c r="D832" s="14" t="s">
        <x:v>94</x:v>
      </x:c>
      <x:c r="E832" s="15">
        <x:v>44771.47877003059</x:v>
      </x:c>
      <x:c r="F832" t="s">
        <x:v>99</x:v>
      </x:c>
      <x:c r="G832" s="6">
        <x:v>101.04527269331707</x:v>
      </x:c>
      <x:c r="H832" t="s">
        <x:v>97</x:v>
      </x:c>
      <x:c r="I832" s="6">
        <x:v>27.687571948262303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20.308</x:v>
      </x:c>
      <x:c r="S832" s="8">
        <x:v>69176.71504356201</x:v>
      </x:c>
      <x:c r="T832" s="12">
        <x:v>342573.6961020665</x:v>
      </x:c>
      <x:c r="U832" s="12">
        <x:v>22.75</x:v>
      </x:c>
      <x:c r="V832" s="12">
        <x:v>95</x:v>
      </x:c>
      <x:c r="W832" s="12">
        <x:f>NA()</x:f>
      </x:c>
    </x:row>
    <x:row r="833">
      <x:c r="A833">
        <x:v>366754</x:v>
      </x:c>
      <x:c r="B833" s="1">
        <x:v>44784.35432312465</x:v>
      </x:c>
      <x:c r="C833" s="6">
        <x:v>13.84518799</x:v>
      </x:c>
      <x:c r="D833" s="14" t="s">
        <x:v>94</x:v>
      </x:c>
      <x:c r="E833" s="15">
        <x:v>44771.47877003059</x:v>
      </x:c>
      <x:c r="F833" t="s">
        <x:v>99</x:v>
      </x:c>
      <x:c r="G833" s="6">
        <x:v>101.04083908334097</x:v>
      </x:c>
      <x:c r="H833" t="s">
        <x:v>97</x:v>
      </x:c>
      <x:c r="I833" s="6">
        <x:v>27.68273140191468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20.308999999999997</x:v>
      </x:c>
      <x:c r="S833" s="8">
        <x:v>69175.68766510327</x:v>
      </x:c>
      <x:c r="T833" s="12">
        <x:v>342575.4497013389</x:v>
      </x:c>
      <x:c r="U833" s="12">
        <x:v>22.75</x:v>
      </x:c>
      <x:c r="V833" s="12">
        <x:v>95</x:v>
      </x:c>
      <x:c r="W833" s="12">
        <x:f>NA()</x:f>
      </x:c>
    </x:row>
    <x:row r="834">
      <x:c r="A834">
        <x:v>366759</x:v>
      </x:c>
      <x:c r="B834" s="1">
        <x:v>44784.35433490033</x:v>
      </x:c>
      <x:c r="C834" s="6">
        <x:v>13.862144975</x:v>
      </x:c>
      <x:c r="D834" s="14" t="s">
        <x:v>94</x:v>
      </x:c>
      <x:c r="E834" s="15">
        <x:v>44771.47877003059</x:v>
      </x:c>
      <x:c r="F834" t="s">
        <x:v>99</x:v>
      </x:c>
      <x:c r="G834" s="6">
        <x:v>101.02080038346772</x:v>
      </x:c>
      <x:c r="H834" t="s">
        <x:v>97</x:v>
      </x:c>
      <x:c r="I834" s="6">
        <x:v>27.675154908605236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20.311999999999998</x:v>
      </x:c>
      <x:c r="S834" s="8">
        <x:v>69174.49819836876</x:v>
      </x:c>
      <x:c r="T834" s="12">
        <x:v>342572.8148278672</x:v>
      </x:c>
      <x:c r="U834" s="12">
        <x:v>22.75</x:v>
      </x:c>
      <x:c r="V834" s="12">
        <x:v>95</x:v>
      </x:c>
      <x:c r="W834" s="12">
        <x:f>NA()</x:f>
      </x:c>
    </x:row>
    <x:row r="835">
      <x:c r="A835">
        <x:v>366764</x:v>
      </x:c>
      <x:c r="B835" s="1">
        <x:v>44784.354346087566</x:v>
      </x:c>
      <x:c r="C835" s="6">
        <x:v>13.878254596666666</x:v>
      </x:c>
      <x:c r="D835" s="14" t="s">
        <x:v>94</x:v>
      </x:c>
      <x:c r="E835" s="15">
        <x:v>44771.47877003059</x:v>
      </x:c>
      <x:c r="F835" t="s">
        <x:v>99</x:v>
      </x:c>
      <x:c r="G835" s="6">
        <x:v>101.05046820921466</x:v>
      </x:c>
      <x:c r="H835" t="s">
        <x:v>97</x:v>
      </x:c>
      <x:c r="I835" s="6">
        <x:v>27.682220288733333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20.308</x:v>
      </x:c>
      <x:c r="S835" s="8">
        <x:v>69179.35044670878</x:v>
      </x:c>
      <x:c r="T835" s="12">
        <x:v>342564.6913252612</x:v>
      </x:c>
      <x:c r="U835" s="12">
        <x:v>22.75</x:v>
      </x:c>
      <x:c r="V835" s="12">
        <x:v>95</x:v>
      </x:c>
      <x:c r="W835" s="12">
        <x:f>NA()</x:f>
      </x:c>
    </x:row>
    <x:row r="836">
      <x:c r="A836">
        <x:v>366770</x:v>
      </x:c>
      <x:c r="B836" s="1">
        <x:v>44784.354357854776</x:v>
      </x:c>
      <x:c r="C836" s="6">
        <x:v>13.895199385</x:v>
      </x:c>
      <x:c r="D836" s="14" t="s">
        <x:v>94</x:v>
      </x:c>
      <x:c r="E836" s="15">
        <x:v>44771.47877003059</x:v>
      </x:c>
      <x:c r="F836" t="s">
        <x:v>99</x:v>
      </x:c>
      <x:c r="G836" s="6">
        <x:v>101.04326162967885</x:v>
      </x:c>
      <x:c r="H836" t="s">
        <x:v>97</x:v>
      </x:c>
      <x:c r="I836" s="6">
        <x:v>27.680235967705812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20.308999999999997</x:v>
      </x:c>
      <x:c r="S836" s="8">
        <x:v>69175.6776085261</x:v>
      </x:c>
      <x:c r="T836" s="12">
        <x:v>342582.63575504394</x:v>
      </x:c>
      <x:c r="U836" s="12">
        <x:v>22.75</x:v>
      </x:c>
      <x:c r="V836" s="12">
        <x:v>95</x:v>
      </x:c>
      <x:c r="W836" s="12">
        <x:f>NA()</x:f>
      </x:c>
    </x:row>
    <x:row r="837">
      <x:c r="A837">
        <x:v>366774</x:v>
      </x:c>
      <x:c r="B837" s="1">
        <x:v>44784.35436961392</x:v>
      </x:c>
      <x:c r="C837" s="6">
        <x:v>13.91213254</x:v>
      </x:c>
      <x:c r="D837" s="14" t="s">
        <x:v>94</x:v>
      </x:c>
      <x:c r="E837" s="15">
        <x:v>44771.47877003059</x:v>
      </x:c>
      <x:c r="F837" t="s">
        <x:v>99</x:v>
      </x:c>
      <x:c r="G837" s="6">
        <x:v>101.0251153541091</x:v>
      </x:c>
      <x:c r="H837" t="s">
        <x:v>97</x:v>
      </x:c>
      <x:c r="I837" s="6">
        <x:v>27.68011570586259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20.311</x:v>
      </x:c>
      <x:c r="S837" s="8">
        <x:v>69173.11780941211</x:v>
      </x:c>
      <x:c r="T837" s="12">
        <x:v>342581.30518413126</x:v>
      </x:c>
      <x:c r="U837" s="12">
        <x:v>22.75</x:v>
      </x:c>
      <x:c r="V837" s="12">
        <x:v>95</x:v>
      </x:c>
      <x:c r="W837" s="12">
        <x:f>NA()</x:f>
      </x:c>
    </x:row>
    <x:row r="838">
      <x:c r="A838">
        <x:v>366783</x:v>
      </x:c>
      <x:c r="B838" s="1">
        <x:v>44784.3543813749</x:v>
      </x:c>
      <x:c r="C838" s="6">
        <x:v>13.929068356666667</x:v>
      </x:c>
      <x:c r="D838" s="14" t="s">
        <x:v>94</x:v>
      </x:c>
      <x:c r="E838" s="15">
        <x:v>44771.47877003059</x:v>
      </x:c>
      <x:c r="F838" t="s">
        <x:v>99</x:v>
      </x:c>
      <x:c r="G838" s="6">
        <x:v>101.04961782297968</x:v>
      </x:c>
      <x:c r="H838" t="s">
        <x:v>97</x:v>
      </x:c>
      <x:c r="I838" s="6">
        <x:v>27.701913235255233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20.305999999999997</x:v>
      </x:c>
      <x:c r="S838" s="8">
        <x:v>69172.61906101706</x:v>
      </x:c>
      <x:c r="T838" s="12">
        <x:v>342574.2347722389</x:v>
      </x:c>
      <x:c r="U838" s="12">
        <x:v>22.75</x:v>
      </x:c>
      <x:c r="V838" s="12">
        <x:v>95</x:v>
      </x:c>
      <x:c r="W838" s="12">
        <x:f>NA()</x:f>
      </x:c>
    </x:row>
    <x:row r="839">
      <x:c r="A839">
        <x:v>366785</x:v>
      </x:c>
      <x:c r="B839" s="1">
        <x:v>44784.35439255926</x:v>
      </x:c>
      <x:c r="C839" s="6">
        <x:v>13.94517383</x:v>
      </x:c>
      <x:c r="D839" s="14" t="s">
        <x:v>94</x:v>
      </x:c>
      <x:c r="E839" s="15">
        <x:v>44771.47877003059</x:v>
      </x:c>
      <x:c r="F839" t="s">
        <x:v>99</x:v>
      </x:c>
      <x:c r="G839" s="6">
        <x:v>101.01959703471093</x:v>
      </x:c>
      <x:c r="H839" t="s">
        <x:v>97</x:v>
      </x:c>
      <x:c r="I839" s="6">
        <x:v>27.695208600794558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20.309999999999995</x:v>
      </x:c>
      <x:c r="S839" s="8">
        <x:v>69167.52584970088</x:v>
      </x:c>
      <x:c r="T839" s="12">
        <x:v>342567.253107306</x:v>
      </x:c>
      <x:c r="U839" s="12">
        <x:v>22.75</x:v>
      </x:c>
      <x:c r="V839" s="12">
        <x:v>95</x:v>
      </x:c>
      <x:c r="W839" s="12">
        <x:f>NA()</x:f>
      </x:c>
    </x:row>
    <x:row r="840">
      <x:c r="A840">
        <x:v>366789</x:v>
      </x:c>
      <x:c r="B840" s="1">
        <x:v>44784.354404333055</x:v>
      </x:c>
      <x:c r="C840" s="6">
        <x:v>13.962128103333333</x:v>
      </x:c>
      <x:c r="D840" s="14" t="s">
        <x:v>94</x:v>
      </x:c>
      <x:c r="E840" s="15">
        <x:v>44771.47877003059</x:v>
      </x:c>
      <x:c r="F840" t="s">
        <x:v>99</x:v>
      </x:c>
      <x:c r="G840" s="6">
        <x:v>101.00355594810992</x:v>
      </x:c>
      <x:c r="H840" t="s">
        <x:v>97</x:v>
      </x:c>
      <x:c r="I840" s="6">
        <x:v>27.69292361632506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20.311999999999998</x:v>
      </x:c>
      <x:c r="S840" s="8">
        <x:v>69160.76308041408</x:v>
      </x:c>
      <x:c r="T840" s="12">
        <x:v>342560.2399062621</x:v>
      </x:c>
      <x:c r="U840" s="12">
        <x:v>22.75</x:v>
      </x:c>
      <x:c r="V840" s="12">
        <x:v>95</x:v>
      </x:c>
      <x:c r="W840" s="12">
        <x:f>NA()</x:f>
      </x:c>
    </x:row>
    <x:row r="841">
      <x:c r="A841">
        <x:v>366797</x:v>
      </x:c>
      <x:c r="B841" s="1">
        <x:v>44784.354416101734</x:v>
      </x:c>
      <x:c r="C841" s="6">
        <x:v>13.979074993333333</x:v>
      </x:c>
      <x:c r="D841" s="14" t="s">
        <x:v>94</x:v>
      </x:c>
      <x:c r="E841" s="15">
        <x:v>44771.47877003059</x:v>
      </x:c>
      <x:c r="F841" t="s">
        <x:v>99</x:v>
      </x:c>
      <x:c r="G841" s="6">
        <x:v>101.04159523624342</x:v>
      </x:c>
      <x:c r="H841" t="s">
        <x:v>97</x:v>
      </x:c>
      <x:c r="I841" s="6">
        <x:v>27.691360206795252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20.308</x:v>
      </x:c>
      <x:c r="S841" s="8">
        <x:v>69164.71903463079</x:v>
      </x:c>
      <x:c r="T841" s="12">
        <x:v>342568.8778033783</x:v>
      </x:c>
      <x:c r="U841" s="12">
        <x:v>22.75</x:v>
      </x:c>
      <x:c r="V841" s="12">
        <x:v>95</x:v>
      </x:c>
      <x:c r="W841" s="12">
        <x:f>NA()</x:f>
      </x:c>
    </x:row>
    <x:row r="842">
      <x:c r="A842">
        <x:v>366800</x:v>
      </x:c>
      <x:c r="B842" s="1">
        <x:v>44784.35442725856</x:v>
      </x:c>
      <x:c r="C842" s="6">
        <x:v>13.995140815</x:v>
      </x:c>
      <x:c r="D842" s="14" t="s">
        <x:v>94</x:v>
      </x:c>
      <x:c r="E842" s="15">
        <x:v>44771.47877003059</x:v>
      </x:c>
      <x:c r="F842" t="s">
        <x:v>99</x:v>
      </x:c>
      <x:c r="G842" s="6">
        <x:v>101.0836528966582</x:v>
      </x:c>
      <x:c r="H842" t="s">
        <x:v>97</x:v>
      </x:c>
      <x:c r="I842" s="6">
        <x:v>27.68567782059972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20.303999999999995</x:v>
      </x:c>
      <x:c r="S842" s="8">
        <x:v>69168.33853062654</x:v>
      </x:c>
      <x:c r="T842" s="12">
        <x:v>342565.8813405754</x:v>
      </x:c>
      <x:c r="U842" s="12">
        <x:v>22.75</x:v>
      </x:c>
      <x:c r="V842" s="12">
        <x:v>95</x:v>
      </x:c>
      <x:c r="W842" s="12">
        <x:f>NA()</x:f>
      </x:c>
    </x:row>
    <x:row r="843">
      <x:c r="A843">
        <x:v>366805</x:v>
      </x:c>
      <x:c r="B843" s="1">
        <x:v>44784.35443901024</x:v>
      </x:c>
      <x:c r="C843" s="6">
        <x:v>14.01206325</x:v>
      </x:c>
      <x:c r="D843" s="14" t="s">
        <x:v>94</x:v>
      </x:c>
      <x:c r="E843" s="15">
        <x:v>44771.47877003059</x:v>
      </x:c>
      <x:c r="F843" t="s">
        <x:v>99</x:v>
      </x:c>
      <x:c r="G843" s="6">
        <x:v>100.99147899597635</x:v>
      </x:c>
      <x:c r="H843" t="s">
        <x:v>97</x:v>
      </x:c>
      <x:c r="I843" s="6">
        <x:v>27.705370787410175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20.311999999999998</x:v>
      </x:c>
      <x:c r="S843" s="8">
        <x:v>69163.2633223577</x:v>
      </x:c>
      <x:c r="T843" s="12">
        <x:v>342560.3407810121</x:v>
      </x:c>
      <x:c r="U843" s="12">
        <x:v>22.75</x:v>
      </x:c>
      <x:c r="V843" s="12">
        <x:v>95</x:v>
      </x:c>
      <x:c r="W843" s="12">
        <x:f>NA()</x:f>
      </x:c>
    </x:row>
    <x:row r="844">
      <x:c r="A844">
        <x:v>366813</x:v>
      </x:c>
      <x:c r="B844" s="1">
        <x:v>44784.35445074856</x:v>
      </x:c>
      <x:c r="C844" s="6">
        <x:v>14.028966416666666</x:v>
      </x:c>
      <x:c r="D844" s="14" t="s">
        <x:v>94</x:v>
      </x:c>
      <x:c r="E844" s="15">
        <x:v>44771.47877003059</x:v>
      </x:c>
      <x:c r="F844" t="s">
        <x:v>99</x:v>
      </x:c>
      <x:c r="G844" s="6">
        <x:v>101.02750488177305</x:v>
      </x:c>
      <x:c r="H844" t="s">
        <x:v>97</x:v>
      </x:c>
      <x:c r="I844" s="6">
        <x:v>27.6870608343429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20.309999999999995</x:v>
      </x:c>
      <x:c r="S844" s="8">
        <x:v>69163.00097317669</x:v>
      </x:c>
      <x:c r="T844" s="12">
        <x:v>342558.85424249736</x:v>
      </x:c>
      <x:c r="U844" s="12">
        <x:v>22.75</x:v>
      </x:c>
      <x:c r="V844" s="12">
        <x:v>95</x:v>
      </x:c>
      <x:c r="W844" s="12">
        <x:f>NA()</x:f>
      </x:c>
    </x:row>
    <x:row r="845">
      <x:c r="A845">
        <x:v>366814</x:v>
      </x:c>
      <x:c r="B845" s="1">
        <x:v>44784.354461919895</x:v>
      </x:c>
      <x:c r="C845" s="6">
        <x:v>14.045053153333333</x:v>
      </x:c>
      <x:c r="D845" s="14" t="s">
        <x:v>94</x:v>
      </x:c>
      <x:c r="E845" s="15">
        <x:v>44771.47877003059</x:v>
      </x:c>
      <x:c r="F845" t="s">
        <x:v>99</x:v>
      </x:c>
      <x:c r="G845" s="6">
        <x:v>101.06599310276764</x:v>
      </x:c>
      <x:c r="H845" t="s">
        <x:v>97</x:v>
      </x:c>
      <x:c r="I845" s="6">
        <x:v>27.68504644494942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20.305999999999997</x:v>
      </x:c>
      <x:c r="S845" s="8">
        <x:v>69152.27195631553</x:v>
      </x:c>
      <x:c r="T845" s="12">
        <x:v>342564.4148403333</x:v>
      </x:c>
      <x:c r="U845" s="12">
        <x:v>22.75</x:v>
      </x:c>
      <x:c r="V845" s="12">
        <x:v>95</x:v>
      </x:c>
      <x:c r="W845" s="12">
        <x:f>NA()</x:f>
      </x:c>
    </x:row>
    <x:row r="846">
      <x:c r="A846">
        <x:v>366819</x:v>
      </x:c>
      <x:c r="B846" s="1">
        <x:v>44784.354473685205</x:v>
      </x:c>
      <x:c r="C846" s="6">
        <x:v>14.06199519</x:v>
      </x:c>
      <x:c r="D846" s="14" t="s">
        <x:v>94</x:v>
      </x:c>
      <x:c r="E846" s="15">
        <x:v>44771.47877003059</x:v>
      </x:c>
      <x:c r="F846" t="s">
        <x:v>99</x:v>
      </x:c>
      <x:c r="G846" s="6">
        <x:v>101.08126049943725</x:v>
      </x:c>
      <x:c r="H846" t="s">
        <x:v>97</x:v>
      </x:c>
      <x:c r="I846" s="6">
        <x:v>27.678732694981136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20.305</x:v>
      </x:c>
      <x:c r="S846" s="8">
        <x:v>69153.35920625406</x:v>
      </x:c>
      <x:c r="T846" s="12">
        <x:v>342551.47217912786</x:v>
      </x:c>
      <x:c r="U846" s="12">
        <x:v>22.75</x:v>
      </x:c>
      <x:c r="V846" s="12">
        <x:v>95</x:v>
      </x:c>
      <x:c r="W846" s="12">
        <x:f>NA()</x:f>
      </x:c>
    </x:row>
    <x:row r="847">
      <x:c r="A847">
        <x:v>366828</x:v>
      </x:c>
      <x:c r="B847" s="1">
        <x:v>44784.35448545385</x:v>
      </x:c>
      <x:c r="C847" s="6">
        <x:v>14.078942045</x:v>
      </x:c>
      <x:c r="D847" s="14" t="s">
        <x:v>94</x:v>
      </x:c>
      <x:c r="E847" s="15">
        <x:v>44771.47877003059</x:v>
      </x:c>
      <x:c r="F847" t="s">
        <x:v>99</x:v>
      </x:c>
      <x:c r="G847" s="6">
        <x:v>101.0614121738749</x:v>
      </x:c>
      <x:c r="H847" t="s">
        <x:v>97</x:v>
      </x:c>
      <x:c r="I847" s="6">
        <x:v>27.680356229553126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20.306999999999995</x:v>
      </x:c>
      <x:c r="S847" s="8">
        <x:v>69146.82835708304</x:v>
      </x:c>
      <x:c r="T847" s="12">
        <x:v>342566.93830083485</x:v>
      </x:c>
      <x:c r="U847" s="12">
        <x:v>22.75</x:v>
      </x:c>
      <x:c r="V847" s="12">
        <x:v>95</x:v>
      </x:c>
      <x:c r="W847" s="12">
        <x:f>NA()</x:f>
      </x:c>
    </x:row>
    <x:row r="848">
      <x:c r="A848">
        <x:v>366830</x:v>
      </x:c>
      <x:c r="B848" s="1">
        <x:v>44784.3544966308</x:v>
      </x:c>
      <x:c r="C848" s="6">
        <x:v>14.095036856666667</x:v>
      </x:c>
      <x:c r="D848" s="14" t="s">
        <x:v>94</x:v>
      </x:c>
      <x:c r="E848" s="15">
        <x:v>44771.47877003059</x:v>
      </x:c>
      <x:c r="F848" t="s">
        <x:v>99</x:v>
      </x:c>
      <x:c r="G848" s="6">
        <x:v>101.11352315558133</x:v>
      </x:c>
      <x:c r="H848" t="s">
        <x:v>97</x:v>
      </x:c>
      <x:c r="I848" s="6">
        <x:v>27.69256282944525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20.299999999999997</x:v>
      </x:c>
      <x:c r="S848" s="8">
        <x:v>69144.209386558</x:v>
      </x:c>
      <x:c r="T848" s="12">
        <x:v>342550.61659956793</x:v>
      </x:c>
      <x:c r="U848" s="12">
        <x:v>22.75</x:v>
      </x:c>
      <x:c r="V848" s="12">
        <x:v>95</x:v>
      </x:c>
      <x:c r="W848" s="12">
        <x:f>NA()</x:f>
      </x:c>
    </x:row>
    <x:row r="849">
      <x:c r="A849">
        <x:v>366834</x:v>
      </x:c>
      <x:c r="B849" s="1">
        <x:v>44784.354508406694</x:v>
      </x:c>
      <x:c r="C849" s="6">
        <x:v>14.111994135</x:v>
      </x:c>
      <x:c r="D849" s="14" t="s">
        <x:v>94</x:v>
      </x:c>
      <x:c r="E849" s="15">
        <x:v>44771.47877003059</x:v>
      </x:c>
      <x:c r="F849" t="s">
        <x:v>99</x:v>
      </x:c>
      <x:c r="G849" s="6">
        <x:v>101.0599795656343</x:v>
      </x:c>
      <x:c r="H849" t="s">
        <x:v>97</x:v>
      </x:c>
      <x:c r="I849" s="6">
        <x:v>27.691239944553672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20.305999999999997</x:v>
      </x:c>
      <x:c r="S849" s="8">
        <x:v>69142.7268081684</x:v>
      </x:c>
      <x:c r="T849" s="12">
        <x:v>342565.7691495846</x:v>
      </x:c>
      <x:c r="U849" s="12">
        <x:v>22.75</x:v>
      </x:c>
      <x:c r="V849" s="12">
        <x:v>95</x:v>
      </x:c>
      <x:c r="W849" s="12">
        <x:f>NA()</x:f>
      </x:c>
    </x:row>
    <x:row r="850">
      <x:c r="A850">
        <x:v>366842</x:v>
      </x:c>
      <x:c r="B850" s="1">
        <x:v>44784.35452016426</x:v>
      </x:c>
      <x:c r="C850" s="6">
        <x:v>14.12892504</x:v>
      </x:c>
      <x:c r="D850" s="14" t="s">
        <x:v>94</x:v>
      </x:c>
      <x:c r="E850" s="15">
        <x:v>44771.47877003059</x:v>
      </x:c>
      <x:c r="F850" t="s">
        <x:v>99</x:v>
      </x:c>
      <x:c r="G850" s="6">
        <x:v>101.07816387815537</x:v>
      </x:c>
      <x:c r="H850" t="s">
        <x:v>97</x:v>
      </x:c>
      <x:c r="I850" s="6">
        <x:v>27.691330141234175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20.303999999999995</x:v>
      </x:c>
      <x:c r="S850" s="8">
        <x:v>69143.86295641097</x:v>
      </x:c>
      <x:c r="T850" s="12">
        <x:v>342549.7762543267</x:v>
      </x:c>
      <x:c r="U850" s="12">
        <x:v>22.75</x:v>
      </x:c>
      <x:c r="V850" s="12">
        <x:v>95</x:v>
      </x:c>
      <x:c r="W850" s="12">
        <x:f>NA()</x:f>
      </x:c>
    </x:row>
    <x:row r="851">
      <x:c r="A851">
        <x:v>366844</x:v>
      </x:c>
      <x:c r="B851" s="1">
        <x:v>44784.35453133703</x:v>
      </x:c>
      <x:c r="C851" s="6">
        <x:v>14.145013825</x:v>
      </x:c>
      <x:c r="D851" s="14" t="s">
        <x:v>94</x:v>
      </x:c>
      <x:c r="E851" s="15">
        <x:v>44771.47877003059</x:v>
      </x:c>
      <x:c r="F851" t="s">
        <x:v>99</x:v>
      </x:c>
      <x:c r="G851" s="6">
        <x:v>101.08055796376595</x:v>
      </x:c>
      <x:c r="H851" t="s">
        <x:v>97</x:v>
      </x:c>
      <x:c r="I851" s="6">
        <x:v>27.6888647661699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20.303999999999995</x:v>
      </x:c>
      <x:c r="S851" s="8">
        <x:v>69140.33061306516</x:v>
      </x:c>
      <x:c r="T851" s="12">
        <x:v>342544.04500425165</x:v>
      </x:c>
      <x:c r="U851" s="12">
        <x:v>22.75</x:v>
      </x:c>
      <x:c r="V851" s="12">
        <x:v>95</x:v>
      </x:c>
      <x:c r="W851" s="12">
        <x:f>NA()</x:f>
      </x:c>
    </x:row>
    <x:row r="852">
      <x:c r="A852">
        <x:v>366849</x:v>
      </x:c>
      <x:c r="B852" s="1">
        <x:v>44784.35454311347</x:v>
      </x:c>
      <x:c r="C852" s="6">
        <x:v>14.161971898333332</x:v>
      </x:c>
      <x:c r="D852" s="14" t="s">
        <x:v>94</x:v>
      </x:c>
      <x:c r="E852" s="15">
        <x:v>44771.47877003059</x:v>
      </x:c>
      <x:c r="F852" t="s">
        <x:v>99</x:v>
      </x:c>
      <x:c r="G852" s="6">
        <x:v>101.0916813195385</x:v>
      </x:c>
      <x:c r="H852" t="s">
        <x:v>97</x:v>
      </x:c>
      <x:c r="I852" s="6">
        <x:v>27.686820310172607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20.302999999999997</x:v>
      </x:c>
      <x:c r="S852" s="8">
        <x:v>69136.27378523357</x:v>
      </x:c>
      <x:c r="T852" s="12">
        <x:v>342543.2947101703</x:v>
      </x:c>
      <x:c r="U852" s="12">
        <x:v>22.75</x:v>
      </x:c>
      <x:c r="V852" s="12">
        <x:v>95</x:v>
      </x:c>
      <x:c r="W852" s="12">
        <x:f>NA()</x:f>
      </x:c>
    </x:row>
    <x:row r="853">
      <x:c r="A853">
        <x:v>366854</x:v>
      </x:c>
      <x:c r="B853" s="1">
        <x:v>44784.35455488802</x:v>
      </x:c>
      <x:c r="C853" s="6">
        <x:v>14.178927251666666</x:v>
      </x:c>
      <x:c r="D853" s="14" t="s">
        <x:v>94</x:v>
      </x:c>
      <x:c r="E853" s="15">
        <x:v>44771.47877003059</x:v>
      </x:c>
      <x:c r="F853" t="s">
        <x:v>99</x:v>
      </x:c>
      <x:c r="G853" s="6">
        <x:v>101.07772753767074</x:v>
      </x:c>
      <x:c r="H853" t="s">
        <x:v>97</x:v>
      </x:c>
      <x:c r="I853" s="6">
        <x:v>27.68237061613172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20.305</x:v>
      </x:c>
      <x:c r="S853" s="8">
        <x:v>69132.61504072018</x:v>
      </x:c>
      <x:c r="T853" s="12">
        <x:v>342553.4244692972</x:v>
      </x:c>
      <x:c r="U853" s="12">
        <x:v>22.75</x:v>
      </x:c>
      <x:c r="V853" s="12">
        <x:v>95</x:v>
      </x:c>
      <x:c r="W853" s="12">
        <x:f>NA()</x:f>
      </x:c>
    </x:row>
    <x:row r="854">
      <x:c r="A854">
        <x:v>366863</x:v>
      </x:c>
      <x:c r="B854" s="1">
        <x:v>44784.35456607227</x:v>
      </x:c>
      <x:c r="C854" s="6">
        <x:v>14.19503257</x:v>
      </x:c>
      <x:c r="D854" s="14" t="s">
        <x:v>94</x:v>
      </x:c>
      <x:c r="E854" s="15">
        <x:v>44771.47877003059</x:v>
      </x:c>
      <x:c r="F854" t="s">
        <x:v>99</x:v>
      </x:c>
      <x:c r="G854" s="6">
        <x:v>101.1021341455895</x:v>
      </x:c>
      <x:c r="H854" t="s">
        <x:v>97</x:v>
      </x:c>
      <x:c r="I854" s="6">
        <x:v>27.70428842287447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20.299999999999997</x:v>
      </x:c>
      <x:c r="S854" s="8">
        <x:v>69135.04136543132</x:v>
      </x:c>
      <x:c r="T854" s="12">
        <x:v>342544.7881569218</x:v>
      </x:c>
      <x:c r="U854" s="12">
        <x:v>22.75</x:v>
      </x:c>
      <x:c r="V854" s="12">
        <x:v>95</x:v>
      </x:c>
      <x:c r="W854" s="12">
        <x:f>NA()</x:f>
      </x:c>
    </x:row>
    <x:row r="855">
      <x:c r="A855">
        <x:v>366864</x:v>
      </x:c>
      <x:c r="B855" s="1">
        <x:v>44784.35457784659</x:v>
      </x:c>
      <x:c r="C855" s="6">
        <x:v>14.211987596666667</x:v>
      </x:c>
      <x:c r="D855" s="14" t="s">
        <x:v>94</x:v>
      </x:c>
      <x:c r="E855" s="15">
        <x:v>44771.47877003059</x:v>
      </x:c>
      <x:c r="F855" t="s">
        <x:v>99</x:v>
      </x:c>
      <x:c r="G855" s="6">
        <x:v>101.13709532837673</x:v>
      </x:c>
      <x:c r="H855" t="s">
        <x:v>97</x:v>
      </x:c>
      <x:c r="I855" s="6">
        <x:v>27.677710469912654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20.299</x:v>
      </x:c>
      <x:c r="S855" s="8">
        <x:v>69133.62470780079</x:v>
      </x:c>
      <x:c r="T855" s="12">
        <x:v>342537.22672852775</x:v>
      </x:c>
      <x:c r="U855" s="12">
        <x:v>22.75</x:v>
      </x:c>
      <x:c r="V855" s="12">
        <x:v>95</x:v>
      </x:c>
      <x:c r="W855" s="12">
        <x:f>NA()</x:f>
      </x:c>
    </x:row>
    <x:row r="856">
      <x:c r="A856">
        <x:v>366870</x:v>
      </x:c>
      <x:c r="B856" s="1">
        <x:v>44784.35458961685</x:v>
      </x:c>
      <x:c r="C856" s="6">
        <x:v>14.228936761666667</x:v>
      </x:c>
      <x:c r="D856" s="14" t="s">
        <x:v>94</x:v>
      </x:c>
      <x:c r="E856" s="15">
        <x:v>44771.47877003059</x:v>
      </x:c>
      <x:c r="F856" t="s">
        <x:v>99</x:v>
      </x:c>
      <x:c r="G856" s="6">
        <x:v>101.07793191831018</x:v>
      </x:c>
      <x:c r="H856" t="s">
        <x:v>97</x:v>
      </x:c>
      <x:c r="I856" s="6">
        <x:v>27.682160157775797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20.305</x:v>
      </x:c>
      <x:c r="S856" s="8">
        <x:v>69131.09190215221</x:v>
      </x:c>
      <x:c r="T856" s="12">
        <x:v>342543.1881694047</x:v>
      </x:c>
      <x:c r="U856" s="12">
        <x:v>22.75</x:v>
      </x:c>
      <x:c r="V856" s="12">
        <x:v>95</x:v>
      </x:c>
      <x:c r="W856" s="12">
        <x:f>NA()</x:f>
      </x:c>
    </x:row>
    <x:row r="857">
      <x:c r="A857">
        <x:v>366874</x:v>
      </x:c>
      <x:c r="B857" s="1">
        <x:v>44784.3546007983</x:v>
      </x:c>
      <x:c r="C857" s="6">
        <x:v>14.245038063333332</x:v>
      </x:c>
      <x:c r="D857" s="14" t="s">
        <x:v>94</x:v>
      </x:c>
      <x:c r="E857" s="15">
        <x:v>44771.47877003059</x:v>
      </x:c>
      <x:c r="F857" t="s">
        <x:v>99</x:v>
      </x:c>
      <x:c r="G857" s="6">
        <x:v>101.10011901523482</x:v>
      </x:c>
      <x:c r="H857" t="s">
        <x:v>97</x:v>
      </x:c>
      <x:c r="I857" s="6">
        <x:v>27.696952405777665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20.300999999999995</x:v>
      </x:c>
      <x:c r="S857" s="8">
        <x:v>69129.91963696602</x:v>
      </x:c>
      <x:c r="T857" s="12">
        <x:v>342545.81006435724</x:v>
      </x:c>
      <x:c r="U857" s="12">
        <x:v>22.75</x:v>
      </x:c>
      <x:c r="V857" s="12">
        <x:v>95</x:v>
      </x:c>
      <x:c r="W857" s="12">
        <x:f>NA()</x:f>
      </x:c>
    </x:row>
    <x:row r="858">
      <x:c r="A858">
        <x:v>366880</x:v>
      </x:c>
      <x:c r="B858" s="1">
        <x:v>44784.35461254178</x:v>
      </x:c>
      <x:c r="C858" s="6">
        <x:v>14.261948653333333</x:v>
      </x:c>
      <x:c r="D858" s="14" t="s">
        <x:v>94</x:v>
      </x:c>
      <x:c r="E858" s="15">
        <x:v>44771.47877003059</x:v>
      </x:c>
      <x:c r="F858" t="s">
        <x:v>99</x:v>
      </x:c>
      <x:c r="G858" s="6">
        <x:v>101.12552736400308</x:v>
      </x:c>
      <x:c r="H858" t="s">
        <x:v>97</x:v>
      </x:c>
      <x:c r="I858" s="6">
        <x:v>27.689616404717526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20.299</x:v>
      </x:c>
      <x:c r="S858" s="8">
        <x:v>69120.99057020339</x:v>
      </x:c>
      <x:c r="T858" s="12">
        <x:v>342524.1007395972</x:v>
      </x:c>
      <x:c r="U858" s="12">
        <x:v>22.75</x:v>
      </x:c>
      <x:c r="V858" s="12">
        <x:v>95</x:v>
      </x:c>
      <x:c r="W858" s="12">
        <x:f>NA()</x:f>
      </x:c>
    </x:row>
    <x:row r="859">
      <x:c r="A859">
        <x:v>366884</x:v>
      </x:c>
      <x:c r="B859" s="1">
        <x:v>44784.354624303414</x:v>
      </x:c>
      <x:c r="C859" s="6">
        <x:v>14.278885423333334</x:v>
      </x:c>
      <x:c r="D859" s="14" t="s">
        <x:v>94</x:v>
      </x:c>
      <x:c r="E859" s="15">
        <x:v>44771.47877003059</x:v>
      </x:c>
      <x:c r="F859" t="s">
        <x:v>99</x:v>
      </x:c>
      <x:c r="G859" s="6">
        <x:v>101.11299787756424</x:v>
      </x:c>
      <x:c r="H859" t="s">
        <x:v>97</x:v>
      </x:c>
      <x:c r="I859" s="6">
        <x:v>27.702514548418094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20.299</x:v>
      </x:c>
      <x:c r="S859" s="8">
        <x:v>69124.56291883584</x:v>
      </x:c>
      <x:c r="T859" s="12">
        <x:v>342546.4347486097</x:v>
      </x:c>
      <x:c r="U859" s="12">
        <x:v>22.75</x:v>
      </x:c>
      <x:c r="V859" s="12">
        <x:v>95</x:v>
      </x:c>
      <x:c r="W859" s="12">
        <x:f>NA()</x:f>
      </x:c>
    </x:row>
    <x:row r="860">
      <x:c r="A860">
        <x:v>366889</x:v>
      </x:c>
      <x:c r="B860" s="1">
        <x:v>44784.3546354909</x:v>
      </x:c>
      <x:c r="C860" s="6">
        <x:v>14.294995395</x:v>
      </x:c>
      <x:c r="D860" s="14" t="s">
        <x:v>94</x:v>
      </x:c>
      <x:c r="E860" s="15">
        <x:v>44771.47877003059</x:v>
      </x:c>
      <x:c r="F860" t="s">
        <x:v>99</x:v>
      </x:c>
      <x:c r="G860" s="6">
        <x:v>101.168302289785</x:v>
      </x:c>
      <x:c r="H860" t="s">
        <x:v>97</x:v>
      </x:c>
      <x:c r="I860" s="6">
        <x:v>27.692653026162134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20.293999999999997</x:v>
      </x:c>
      <x:c r="S860" s="8">
        <x:v>69116.47610104</x:v>
      </x:c>
      <x:c r="T860" s="12">
        <x:v>342538.8323330207</x:v>
      </x:c>
      <x:c r="U860" s="12">
        <x:v>22.75</x:v>
      </x:c>
      <x:c r="V860" s="12">
        <x:v>95</x:v>
      </x:c>
      <x:c r="W860" s="12">
        <x:f>NA()</x:f>
      </x:c>
    </x:row>
    <x:row r="861">
      <x:c r="A861">
        <x:v>366894</x:v>
      </x:c>
      <x:c r="B861" s="1">
        <x:v>44784.354647267886</x:v>
      </x:c>
      <x:c r="C861" s="6">
        <x:v>14.311954266666667</x:v>
      </x:c>
      <x:c r="D861" s="14" t="s">
        <x:v>94</x:v>
      </x:c>
      <x:c r="E861" s="15">
        <x:v>44771.47877003059</x:v>
      </x:c>
      <x:c r="F861" t="s">
        <x:v>99</x:v>
      </x:c>
      <x:c r="G861" s="6">
        <x:v>101.1605868389401</x:v>
      </x:c>
      <x:c r="H861" t="s">
        <x:v>97</x:v>
      </x:c>
      <x:c r="I861" s="6">
        <x:v>27.691179813435156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20.295</x:v>
      </x:c>
      <x:c r="S861" s="8">
        <x:v>69120.6535105824</x:v>
      </x:c>
      <x:c r="T861" s="12">
        <x:v>342537.9893845749</x:v>
      </x:c>
      <x:c r="U861" s="12">
        <x:v>22.75</x:v>
      </x:c>
      <x:c r="V861" s="12">
        <x:v>95</x:v>
      </x:c>
      <x:c r="W861" s="12">
        <x:f>NA()</x:f>
      </x:c>
    </x:row>
    <x:row r="862">
      <x:c r="A862">
        <x:v>366899</x:v>
      </x:c>
      <x:c r="B862" s="1">
        <x:v>44784.354659022516</x:v>
      </x:c>
      <x:c r="C862" s="6">
        <x:v>14.328880926666667</x:v>
      </x:c>
      <x:c r="D862" s="14" t="s">
        <x:v>94</x:v>
      </x:c>
      <x:c r="E862" s="15">
        <x:v>44771.47877003059</x:v>
      </x:c>
      <x:c r="F862" t="s">
        <x:v>99</x:v>
      </x:c>
      <x:c r="G862" s="6">
        <x:v>101.10631072376877</x:v>
      </x:c>
      <x:c r="H862" t="s">
        <x:v>97</x:v>
      </x:c>
      <x:c r="I862" s="6">
        <x:v>27.68116799713289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20.302</x:v>
      </x:c>
      <x:c r="S862" s="8">
        <x:v>69124.19553462557</x:v>
      </x:c>
      <x:c r="T862" s="12">
        <x:v>342533.71354562615</x:v>
      </x:c>
      <x:c r="U862" s="12">
        <x:v>22.75</x:v>
      </x:c>
      <x:c r="V862" s="12">
        <x:v>95</x:v>
      </x:c>
      <x:c r="W862" s="12">
        <x:f>NA()</x:f>
      </x:c>
    </x:row>
    <x:row r="863">
      <x:c r="A863">
        <x:v>366905</x:v>
      </x:c>
      <x:c r="B863" s="1">
        <x:v>44784.35467019472</x:v>
      </x:c>
      <x:c r="C863" s="6">
        <x:v>14.344968906666667</x:v>
      </x:c>
      <x:c r="D863" s="14" t="s">
        <x:v>94</x:v>
      </x:c>
      <x:c r="E863" s="15">
        <x:v>44771.47877003059</x:v>
      </x:c>
      <x:c r="F863" t="s">
        <x:v>99</x:v>
      </x:c>
      <x:c r="G863" s="6">
        <x:v>101.13396938326908</x:v>
      </x:c>
      <x:c r="H863" t="s">
        <x:v>97</x:v>
      </x:c>
      <x:c r="I863" s="6">
        <x:v>27.690337977881427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20.297999999999995</x:v>
      </x:c>
      <x:c r="S863" s="8">
        <x:v>69113.93184954084</x:v>
      </x:c>
      <x:c r="T863" s="12">
        <x:v>342523.89405036106</x:v>
      </x:c>
      <x:c r="U863" s="12">
        <x:v>22.75</x:v>
      </x:c>
      <x:c r="V863" s="12">
        <x:v>95</x:v>
      </x:c>
      <x:c r="W863" s="12">
        <x:f>NA()</x:f>
      </x:c>
    </x:row>
    <x:row r="864">
      <x:c r="A864">
        <x:v>366910</x:v>
      </x:c>
      <x:c r="B864" s="1">
        <x:v>44784.354681954865</x:v>
      </x:c>
      <x:c r="C864" s="6">
        <x:v>14.361903498333334</x:v>
      </x:c>
      <x:c r="D864" s="14" t="s">
        <x:v>94</x:v>
      </x:c>
      <x:c r="E864" s="15">
        <x:v>44771.47877003059</x:v>
      </x:c>
      <x:c r="F864" t="s">
        <x:v>99</x:v>
      </x:c>
      <x:c r="G864" s="6">
        <x:v>101.13873154582365</x:v>
      </x:c>
      <x:c r="H864" t="s">
        <x:v>97</x:v>
      </x:c>
      <x:c r="I864" s="6">
        <x:v>27.694847813669185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20.296999999999997</x:v>
      </x:c>
      <x:c r="S864" s="8">
        <x:v>69110.78306449187</x:v>
      </x:c>
      <x:c r="T864" s="12">
        <x:v>342539.77208819793</x:v>
      </x:c>
      <x:c r="U864" s="12">
        <x:v>22.75</x:v>
      </x:c>
      <x:c r="V864" s="12">
        <x:v>95</x:v>
      </x:c>
      <x:c r="W864" s="12">
        <x:f>NA()</x:f>
      </x:c>
    </x:row>
    <x:row r="865">
      <x:c r="A865">
        <x:v>366915</x:v>
      </x:c>
      <x:c r="B865" s="1">
        <x:v>44784.35469371188</x:v>
      </x:c>
      <x:c r="C865" s="6">
        <x:v>14.378833606666667</x:v>
      </x:c>
      <x:c r="D865" s="14" t="s">
        <x:v>94</x:v>
      </x:c>
      <x:c r="E865" s="15">
        <x:v>44771.47877003059</x:v>
      </x:c>
      <x:c r="F865" t="s">
        <x:v>99</x:v>
      </x:c>
      <x:c r="G865" s="6">
        <x:v>101.14434050358474</x:v>
      </x:c>
      <x:c r="H865" t="s">
        <x:v>97</x:v>
      </x:c>
      <x:c r="I865" s="6">
        <x:v>27.68907522494601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20.296999999999997</x:v>
      </x:c>
      <x:c r="S865" s="8">
        <x:v>69114.78697431998</x:v>
      </x:c>
      <x:c r="T865" s="12">
        <x:v>342524.24766879575</x:v>
      </x:c>
      <x:c r="U865" s="12">
        <x:v>22.75</x:v>
      </x:c>
      <x:c r="V865" s="12">
        <x:v>95</x:v>
      </x:c>
      <x:c r="W865" s="12">
        <x:f>NA()</x:f>
      </x:c>
    </x:row>
    <x:row r="866">
      <x:c r="A866">
        <x:v>366920</x:v>
      </x:c>
      <x:c r="B866" s="1">
        <x:v>44784.35470489639</x:v>
      </x:c>
      <x:c r="C866" s="6">
        <x:v>14.3949393</x:v>
      </x:c>
      <x:c r="D866" s="14" t="s">
        <x:v>94</x:v>
      </x:c>
      <x:c r="E866" s="15">
        <x:v>44771.47877003059</x:v>
      </x:c>
      <x:c r="F866" t="s">
        <x:v>99</x:v>
      </x:c>
      <x:c r="G866" s="6">
        <x:v>101.17885188442474</x:v>
      </x:c>
      <x:c r="H866" t="s">
        <x:v>97</x:v>
      </x:c>
      <x:c r="I866" s="6">
        <x:v>27.681799372053774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20.293999999999997</x:v>
      </x:c>
      <x:c r="S866" s="8">
        <x:v>69106.84526066289</x:v>
      </x:c>
      <x:c r="T866" s="12">
        <x:v>342528.5620260717</x:v>
      </x:c>
      <x:c r="U866" s="12">
        <x:v>22.75</x:v>
      </x:c>
      <x:c r="V866" s="12">
        <x:v>95</x:v>
      </x:c>
      <x:c r="W866" s="12">
        <x:f>NA()</x:f>
      </x:c>
    </x:row>
    <x:row r="867">
      <x:c r="A867">
        <x:v>366925</x:v>
      </x:c>
      <x:c r="B867" s="1">
        <x:v>44784.35471667065</x:v>
      </x:c>
      <x:c r="C867" s="6">
        <x:v>14.41189423</x:v>
      </x:c>
      <x:c r="D867" s="14" t="s">
        <x:v>94</x:v>
      </x:c>
      <x:c r="E867" s="15">
        <x:v>44771.47877003059</x:v>
      </x:c>
      <x:c r="F867" t="s">
        <x:v>99</x:v>
      </x:c>
      <x:c r="G867" s="6">
        <x:v>101.13446598081474</x:v>
      </x:c>
      <x:c r="H867" t="s">
        <x:v>97</x:v>
      </x:c>
      <x:c r="I867" s="6">
        <x:v>27.689826863540475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20.297999999999995</x:v>
      </x:c>
      <x:c r="S867" s="8">
        <x:v>69107.69045386395</x:v>
      </x:c>
      <x:c r="T867" s="12">
        <x:v>342527.5019126066</x:v>
      </x:c>
      <x:c r="U867" s="12">
        <x:v>22.75</x:v>
      </x:c>
      <x:c r="V867" s="12">
        <x:v>95</x:v>
      </x:c>
      <x:c r="W867" s="12">
        <x:f>NA()</x:f>
      </x:c>
    </x:row>
    <x:row r="868">
      <x:c r="A868">
        <x:v>366931</x:v>
      </x:c>
      <x:c r="B868" s="1">
        <x:v>44784.35472843954</x:v>
      </x:c>
      <x:c r="C868" s="6">
        <x:v>14.428841436666668</x:v>
      </x:c>
      <x:c r="D868" s="14" t="s">
        <x:v>94</x:v>
      </x:c>
      <x:c r="E868" s="15">
        <x:v>44771.47877003059</x:v>
      </x:c>
      <x:c r="F868" t="s">
        <x:v>99</x:v>
      </x:c>
      <x:c r="G868" s="6">
        <x:v>101.17727518719025</x:v>
      </x:c>
      <x:c r="H868" t="s">
        <x:v>97</x:v>
      </x:c>
      <x:c r="I868" s="6">
        <x:v>27.69283341960181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20.293</x:v>
      </x:c>
      <x:c r="S868" s="8">
        <x:v>69108.58143033978</x:v>
      </x:c>
      <x:c r="T868" s="12">
        <x:v>342524.9788250408</x:v>
      </x:c>
      <x:c r="U868" s="12">
        <x:v>22.75</x:v>
      </x:c>
      <x:c r="V868" s="12">
        <x:v>95</x:v>
      </x:c>
      <x:c r="W868" s="12">
        <x:f>NA()</x:f>
      </x:c>
    </x:row>
    <x:row r="869">
      <x:c r="A869">
        <x:v>366935</x:v>
      </x:c>
      <x:c r="B869" s="1">
        <x:v>44784.354739616494</x:v>
      </x:c>
      <x:c r="C869" s="6">
        <x:v>14.444936251666666</x:v>
      </x:c>
      <x:c r="D869" s="14" t="s">
        <x:v>94</x:v>
      </x:c>
      <x:c r="E869" s="15">
        <x:v>44771.47877003059</x:v>
      </x:c>
      <x:c r="F869" t="s">
        <x:v>99</x:v>
      </x:c>
      <x:c r="G869" s="6">
        <x:v>101.13782542331343</x:v>
      </x:c>
      <x:c r="H869" t="s">
        <x:v>97</x:v>
      </x:c>
      <x:c r="I869" s="6">
        <x:v>27.686369327399916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20.297999999999995</x:v>
      </x:c>
      <x:c r="S869" s="8">
        <x:v>69101.50519883468</x:v>
      </x:c>
      <x:c r="T869" s="12">
        <x:v>342516.8524722208</x:v>
      </x:c>
      <x:c r="U869" s="12">
        <x:v>22.75</x:v>
      </x:c>
      <x:c r="V869" s="12">
        <x:v>95</x:v>
      </x:c>
      <x:c r="W869" s="12">
        <x:f>NA()</x:f>
      </x:c>
    </x:row>
    <x:row r="870">
      <x:c r="A870">
        <x:v>366939</x:v>
      </x:c>
      <x:c r="B870" s="1">
        <x:v>44784.35475138717</x:v>
      </x:c>
      <x:c r="C870" s="6">
        <x:v>14.461886023333333</x:v>
      </x:c>
      <x:c r="D870" s="14" t="s">
        <x:v>94</x:v>
      </x:c>
      <x:c r="E870" s="15">
        <x:v>44771.47877003059</x:v>
      </x:c>
      <x:c r="F870" t="s">
        <x:v>99</x:v>
      </x:c>
      <x:c r="G870" s="6">
        <x:v>101.20174072831003</x:v>
      </x:c>
      <x:c r="H870" t="s">
        <x:v>97</x:v>
      </x:c>
      <x:c r="I870" s="6">
        <x:v>27.67707909576211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20.292</x:v>
      </x:c>
      <x:c r="S870" s="8">
        <x:v>69105.07741963697</x:v>
      </x:c>
      <x:c r="T870" s="12">
        <x:v>342517.8777926724</x:v>
      </x:c>
      <x:c r="U870" s="12">
        <x:v>22.75</x:v>
      </x:c>
      <x:c r="V870" s="12">
        <x:v>95</x:v>
      </x:c>
      <x:c r="W870" s="12">
        <x:f>NA()</x:f>
      </x:c>
    </x:row>
    <x:row r="871">
      <x:c r="A871">
        <x:v>366947</x:v>
      </x:c>
      <x:c r="B871" s="1">
        <x:v>44784.354763151416</x:v>
      </x:c>
      <x:c r="C871" s="6">
        <x:v>14.478826536666666</x:v>
      </x:c>
      <x:c r="D871" s="14" t="s">
        <x:v>94</x:v>
      </x:c>
      <x:c r="E871" s="15">
        <x:v>44771.47877003059</x:v>
      </x:c>
      <x:c r="F871" t="s">
        <x:v>99</x:v>
      </x:c>
      <x:c r="G871" s="6">
        <x:v>101.18598610339589</x:v>
      </x:c>
      <x:c r="H871" t="s">
        <x:v>97</x:v>
      </x:c>
      <x:c r="I871" s="6">
        <x:v>27.693284403242615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20.292</x:v>
      </x:c>
      <x:c r="S871" s="8">
        <x:v>69095.85398681632</x:v>
      </x:c>
      <x:c r="T871" s="12">
        <x:v>342512.2534006283</x:v>
      </x:c>
      <x:c r="U871" s="12">
        <x:v>22.75</x:v>
      </x:c>
      <x:c r="V871" s="12">
        <x:v>95</x:v>
      </x:c>
      <x:c r="W871" s="12">
        <x:f>NA()</x:f>
      </x:c>
    </x:row>
    <x:row r="872">
      <x:c r="A872">
        <x:v>366950</x:v>
      </x:c>
      <x:c r="B872" s="1">
        <x:v>44784.354774332</x:v>
      </x:c>
      <x:c r="C872" s="6">
        <x:v>14.494926575</x:v>
      </x:c>
      <x:c r="D872" s="14" t="s">
        <x:v>94</x:v>
      </x:c>
      <x:c r="E872" s="15">
        <x:v>44771.47877003059</x:v>
      </x:c>
      <x:c r="F872" t="s">
        <x:v>99</x:v>
      </x:c>
      <x:c r="G872" s="6">
        <x:v>101.20641956108275</x:v>
      </x:c>
      <x:c r="H872" t="s">
        <x:v>97</x:v>
      </x:c>
      <x:c r="I872" s="6">
        <x:v>27.68167911015462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20.290999999999997</x:v>
      </x:c>
      <x:c r="S872" s="8">
        <x:v>69106.22213996343</x:v>
      </x:c>
      <x:c r="T872" s="12">
        <x:v>342521.0060612405</x:v>
      </x:c>
      <x:c r="U872" s="12">
        <x:v>22.75</x:v>
      </x:c>
      <x:c r="V872" s="12">
        <x:v>95</x:v>
      </x:c>
      <x:c r="W872" s="12">
        <x:f>NA()</x:f>
      </x:c>
    </x:row>
    <x:row r="873">
      <x:c r="A873">
        <x:v>366954</x:v>
      </x:c>
      <x:c r="B873" s="1">
        <x:v>44784.35478609352</x:v>
      </x:c>
      <x:c r="C873" s="6">
        <x:v>14.511863163333333</x:v>
      </x:c>
      <x:c r="D873" s="14" t="s">
        <x:v>94</x:v>
      </x:c>
      <x:c r="E873" s="15">
        <x:v>44771.47877003059</x:v>
      </x:c>
      <x:c r="F873" t="s">
        <x:v>99</x:v>
      </x:c>
      <x:c r="G873" s="6">
        <x:v>101.20432025954648</x:v>
      </x:c>
      <x:c r="H873" t="s">
        <x:v>97</x:v>
      </x:c>
      <x:c r="I873" s="6">
        <x:v>27.70266487672552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20.289</x:v>
      </x:c>
      <x:c r="S873" s="8">
        <x:v>69106.23119385552</x:v>
      </x:c>
      <x:c r="T873" s="12">
        <x:v>342526.07682871574</x:v>
      </x:c>
      <x:c r="U873" s="12">
        <x:v>22.75</x:v>
      </x:c>
      <x:c r="V873" s="12">
        <x:v>95</x:v>
      </x:c>
      <x:c r="W873" s="12">
        <x:f>NA()</x:f>
      </x:c>
    </x:row>
    <x:row r="874">
      <x:c r="A874">
        <x:v>366959</x:v>
      </x:c>
      <x:c r="B874" s="1">
        <x:v>44784.354797864566</x:v>
      </x:c>
      <x:c r="C874" s="6">
        <x:v>14.52881347</x:v>
      </x:c>
      <x:c r="D874" s="14" t="s">
        <x:v>94</x:v>
      </x:c>
      <x:c r="E874" s="15">
        <x:v>44771.47877003059</x:v>
      </x:c>
      <x:c r="F874" t="s">
        <x:v>99</x:v>
      </x:c>
      <x:c r="G874" s="6">
        <x:v>101.19575024114873</x:v>
      </x:c>
      <x:c r="H874" t="s">
        <x:v>97</x:v>
      </x:c>
      <x:c r="I874" s="6">
        <x:v>27.692653026162134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20.290999999999997</x:v>
      </x:c>
      <x:c r="S874" s="8">
        <x:v>69099.69431481443</x:v>
      </x:c>
      <x:c r="T874" s="12">
        <x:v>342524.6222542878</x:v>
      </x:c>
      <x:c r="U874" s="12">
        <x:v>22.75</x:v>
      </x:c>
      <x:c r="V874" s="12">
        <x:v>95</x:v>
      </x:c>
      <x:c r="W874" s="12">
        <x:f>NA()</x:f>
      </x:c>
    </x:row>
    <x:row r="875">
      <x:c r="A875">
        <x:v>366967</x:v>
      </x:c>
      <x:c r="B875" s="1">
        <x:v>44784.35480962793</x:v>
      </x:c>
      <x:c r="C875" s="6">
        <x:v>14.545752716666666</x:v>
      </x:c>
      <x:c r="D875" s="14" t="s">
        <x:v>94</x:v>
      </x:c>
      <x:c r="E875" s="15">
        <x:v>44771.47877003059</x:v>
      </x:c>
      <x:c r="F875" t="s">
        <x:v>99</x:v>
      </x:c>
      <x:c r="G875" s="6">
        <x:v>101.19557487064495</x:v>
      </x:c>
      <x:c r="H875" t="s">
        <x:v>97</x:v>
      </x:c>
      <x:c r="I875" s="6">
        <x:v>27.69283341960181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20.290999999999997</x:v>
      </x:c>
      <x:c r="S875" s="8">
        <x:v>69094.84040946623</x:v>
      </x:c>
      <x:c r="T875" s="12">
        <x:v>342520.3869729136</x:v>
      </x:c>
      <x:c r="U875" s="12">
        <x:v>22.75</x:v>
      </x:c>
      <x:c r="V875" s="12">
        <x:v>95</x:v>
      </x:c>
      <x:c r="W875" s="12">
        <x:f>NA()</x:f>
      </x:c>
    </x:row>
    <x:row r="876">
      <x:c r="A876">
        <x:v>366969</x:v>
      </x:c>
      <x:c r="B876" s="1">
        <x:v>44784.35482080821</x:v>
      </x:c>
      <x:c r="C876" s="6">
        <x:v>14.561852313333333</x:v>
      </x:c>
      <x:c r="D876" s="14" t="s">
        <x:v>94</x:v>
      </x:c>
      <x:c r="E876" s="15">
        <x:v>44771.47877003059</x:v>
      </x:c>
      <x:c r="F876" t="s">
        <x:v>99</x:v>
      </x:c>
      <x:c r="G876" s="6">
        <x:v>101.22844141920885</x:v>
      </x:c>
      <x:c r="H876" t="s">
        <x:v>97</x:v>
      </x:c>
      <x:c r="I876" s="6">
        <x:v>27.687271293006233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20.287999999999997</x:v>
      </x:c>
      <x:c r="S876" s="8">
        <x:v>69094.43011089471</x:v>
      </x:c>
      <x:c r="T876" s="12">
        <x:v>342511.93502726196</x:v>
      </x:c>
      <x:c r="U876" s="12">
        <x:v>22.75</x:v>
      </x:c>
      <x:c r="V876" s="12">
        <x:v>95</x:v>
      </x:c>
      <x:c r="W876" s="12">
        <x:f>NA()</x:f>
      </x:c>
    </x:row>
    <x:row r="877">
      <x:c r="A877">
        <x:v>366974</x:v>
      </x:c>
      <x:c r="B877" s="1">
        <x:v>44784.35483255905</x:v>
      </x:c>
      <x:c r="C877" s="6">
        <x:v>14.578773536666667</x:v>
      </x:c>
      <x:c r="D877" s="14" t="s">
        <x:v>94</x:v>
      </x:c>
      <x:c r="E877" s="15">
        <x:v>44771.47877003059</x:v>
      </x:c>
      <x:c r="F877" t="s">
        <x:v>99</x:v>
      </x:c>
      <x:c r="G877" s="6">
        <x:v>101.21759164711153</x:v>
      </x:c>
      <x:c r="H877" t="s">
        <x:v>97</x:v>
      </x:c>
      <x:c r="I877" s="6">
        <x:v>27.689015093865237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20.289</x:v>
      </x:c>
      <x:c r="S877" s="8">
        <x:v>69094.15155586941</x:v>
      </x:c>
      <x:c r="T877" s="12">
        <x:v>342520.32450880547</x:v>
      </x:c>
      <x:c r="U877" s="12">
        <x:v>22.75</x:v>
      </x:c>
      <x:c r="V877" s="12">
        <x:v>95</x:v>
      </x:c>
      <x:c r="W877" s="12">
        <x:f>NA()</x:f>
      </x:c>
    </x:row>
    <x:row r="878">
      <x:c r="A878">
        <x:v>366982</x:v>
      </x:c>
      <x:c r="B878" s="1">
        <x:v>44784.354844314126</x:v>
      </x:c>
      <x:c r="C878" s="6">
        <x:v>14.59570084</x:v>
      </x:c>
      <x:c r="D878" s="14" t="s">
        <x:v>94</x:v>
      </x:c>
      <x:c r="E878" s="15">
        <x:v>44771.47877003059</x:v>
      </x:c>
      <x:c r="F878" t="s">
        <x:v>99</x:v>
      </x:c>
      <x:c r="G878" s="6">
        <x:v>101.20689246170508</x:v>
      </x:c>
      <x:c r="H878" t="s">
        <x:v>97</x:v>
      </x:c>
      <x:c r="I878" s="6">
        <x:v>27.70001909949906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20.289</x:v>
      </x:c>
      <x:c r="S878" s="8">
        <x:v>69090.20987981596</x:v>
      </x:c>
      <x:c r="T878" s="12">
        <x:v>342521.3766759755</x:v>
      </x:c>
      <x:c r="U878" s="12">
        <x:v>22.75</x:v>
      </x:c>
      <x:c r="V878" s="12">
        <x:v>95</x:v>
      </x:c>
      <x:c r="W878" s="12">
        <x:f>NA()</x:f>
      </x:c>
    </x:row>
    <x:row r="879">
      <x:c r="A879">
        <x:v>366987</x:v>
      </x:c>
      <x:c r="B879" s="1">
        <x:v>44784.354855488804</x:v>
      </x:c>
      <x:c r="C879" s="6">
        <x:v>14.611792383333333</x:v>
      </x:c>
      <x:c r="D879" s="14" t="s">
        <x:v>94</x:v>
      </x:c>
      <x:c r="E879" s="15">
        <x:v>44771.47877003059</x:v>
      </x:c>
      <x:c r="F879" t="s">
        <x:v>99</x:v>
      </x:c>
      <x:c r="G879" s="6">
        <x:v>101.20498941207228</x:v>
      </x:c>
      <x:c r="H879" t="s">
        <x:v>97</x:v>
      </x:c>
      <x:c r="I879" s="6">
        <x:v>27.69256282944525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20.29</x:v>
      </x:c>
      <x:c r="S879" s="8">
        <x:v>69087.46225030311</x:v>
      </x:c>
      <x:c r="T879" s="12">
        <x:v>342517.4291014105</x:v>
      </x:c>
      <x:c r="U879" s="12">
        <x:v>22.75</x:v>
      </x:c>
      <x:c r="V879" s="12">
        <x:v>95</x:v>
      </x:c>
      <x:c r="W879" s="12">
        <x:f>NA()</x:f>
      </x:c>
    </x:row>
    <x:row r="880">
      <x:c r="A880">
        <x:v>366989</x:v>
      </x:c>
      <x:c r="B880" s="1">
        <x:v>44784.354867255126</x:v>
      </x:c>
      <x:c r="C880" s="6">
        <x:v>14.62873589</x:v>
      </x:c>
      <x:c r="D880" s="14" t="s">
        <x:v>94</x:v>
      </x:c>
      <x:c r="E880" s="15">
        <x:v>44771.47877003059</x:v>
      </x:c>
      <x:c r="F880" t="s">
        <x:v>99</x:v>
      </x:c>
      <x:c r="G880" s="6">
        <x:v>101.2158083193362</x:v>
      </x:c>
      <x:c r="H880" t="s">
        <x:v>97</x:v>
      </x:c>
      <x:c r="I880" s="6">
        <x:v>27.69084909229923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20.289</x:v>
      </x:c>
      <x:c r="S880" s="8">
        <x:v>69080.76822814856</x:v>
      </x:c>
      <x:c r="T880" s="12">
        <x:v>342514.80972101435</x:v>
      </x:c>
      <x:c r="U880" s="12">
        <x:v>22.75</x:v>
      </x:c>
      <x:c r="V880" s="12">
        <x:v>95</x:v>
      </x:c>
      <x:c r="W880" s="12">
        <x:f>NA()</x:f>
      </x:c>
    </x:row>
    <x:row r="881">
      <x:c r="A881">
        <x:v>366997</x:v>
      </x:c>
      <x:c r="B881" s="1">
        <x:v>44784.35487902315</x:v>
      </x:c>
      <x:c r="C881" s="6">
        <x:v>14.64568184</x:v>
      </x:c>
      <x:c r="D881" s="14" t="s">
        <x:v>94</x:v>
      </x:c>
      <x:c r="E881" s="15">
        <x:v>44771.47877003059</x:v>
      </x:c>
      <x:c r="F881" t="s">
        <x:v>99</x:v>
      </x:c>
      <x:c r="G881" s="6">
        <x:v>101.20884803641717</x:v>
      </x:c>
      <x:c r="H881" t="s">
        <x:v>97</x:v>
      </x:c>
      <x:c r="I881" s="6">
        <x:v>27.68859417633348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20.29</x:v>
      </x:c>
      <x:c r="S881" s="8">
        <x:v>69081.72483451966</x:v>
      </x:c>
      <x:c r="T881" s="12">
        <x:v>342506.4143287966</x:v>
      </x:c>
      <x:c r="U881" s="12">
        <x:v>22.75</x:v>
      </x:c>
      <x:c r="V881" s="12">
        <x:v>95</x:v>
      </x:c>
      <x:c r="W881" s="12">
        <x:f>NA()</x:f>
      </x:c>
    </x:row>
    <x:row r="882">
      <x:c r="A882">
        <x:v>367003</x:v>
      </x:c>
      <x:c r="B882" s="1">
        <x:v>44784.3548902069</x:v>
      </x:c>
      <x:c r="C882" s="6">
        <x:v>14.661786433333333</x:v>
      </x:c>
      <x:c r="D882" s="14" t="s">
        <x:v>94</x:v>
      </x:c>
      <x:c r="E882" s="15">
        <x:v>44771.47877003059</x:v>
      </x:c>
      <x:c r="F882" t="s">
        <x:v>99</x:v>
      </x:c>
      <x:c r="G882" s="6">
        <x:v>101.2069186937595</x:v>
      </x:c>
      <x:c r="H882" t="s">
        <x:v>97</x:v>
      </x:c>
      <x:c r="I882" s="6">
        <x:v>27.690578502303197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20.29</x:v>
      </x:c>
      <x:c r="S882" s="8">
        <x:v>69077.23535737753</x:v>
      </x:c>
      <x:c r="T882" s="12">
        <x:v>342494.5895663199</x:v>
      </x:c>
      <x:c r="U882" s="12">
        <x:v>22.75</x:v>
      </x:c>
      <x:c r="V882" s="12">
        <x:v>95</x:v>
      </x:c>
      <x:c r="W882" s="12">
        <x:f>NA()</x:f>
      </x:c>
    </x:row>
    <x:row r="883">
      <x:c r="A883">
        <x:v>367004</x:v>
      </x:c>
      <x:c r="B883" s="1">
        <x:v>44784.35490195876</x:v>
      </x:c>
      <x:c r="C883" s="6">
        <x:v>14.678709115</x:v>
      </x:c>
      <x:c r="D883" s="14" t="s">
        <x:v>94</x:v>
      </x:c>
      <x:c r="E883" s="15">
        <x:v>44771.47877003059</x:v>
      </x:c>
      <x:c r="F883" t="s">
        <x:v>99</x:v>
      </x:c>
      <x:c r="G883" s="6">
        <x:v>101.2550620672211</x:v>
      </x:c>
      <x:c r="H883" t="s">
        <x:v>97</x:v>
      </x:c>
      <x:c r="I883" s="6">
        <x:v>27.688143193322958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20.284999999999997</x:v>
      </x:c>
      <x:c r="S883" s="8">
        <x:v>69079.95473186685</x:v>
      </x:c>
      <x:c r="T883" s="12">
        <x:v>342503.2776125839</x:v>
      </x:c>
      <x:c r="U883" s="12">
        <x:v>22.75</x:v>
      </x:c>
      <x:c r="V883" s="12">
        <x:v>95</x:v>
      </x:c>
      <x:c r="W883" s="12">
        <x:f>NA()</x:f>
      </x:c>
    </x:row>
    <x:row r="884">
      <x:c r="A884">
        <x:v>367010</x:v>
      </x:c>
      <x:c r="B884" s="1">
        <x:v>44784.35491372144</x:v>
      </x:c>
      <x:c r="C884" s="6">
        <x:v>14.695647375</x:v>
      </x:c>
      <x:c r="D884" s="14" t="s">
        <x:v>94</x:v>
      </x:c>
      <x:c r="E884" s="15">
        <x:v>44771.47877003059</x:v>
      </x:c>
      <x:c r="F884" t="s">
        <x:v>99</x:v>
      </x:c>
      <x:c r="G884" s="6">
        <x:v>101.25202055584947</x:v>
      </x:c>
      <x:c r="H884" t="s">
        <x:v>97</x:v>
      </x:c>
      <x:c r="I884" s="6">
        <x:v>27.69127001011384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20.284999999999997</x:v>
      </x:c>
      <x:c r="S884" s="8">
        <x:v>69075.91456020463</x:v>
      </x:c>
      <x:c r="T884" s="12">
        <x:v>342507.72501769284</x:v>
      </x:c>
      <x:c r="U884" s="12">
        <x:v>22.75</x:v>
      </x:c>
      <x:c r="V884" s="12">
        <x:v>95</x:v>
      </x:c>
      <x:c r="W884" s="12">
        <x:f>NA()</x:f>
      </x:c>
    </x:row>
    <x:row r="885">
      <x:c r="A885">
        <x:v>367014</x:v>
      </x:c>
      <x:c r="B885" s="1">
        <x:v>44784.35492488835</x:v>
      </x:c>
      <x:c r="C885" s="6">
        <x:v>14.711727726666666</x:v>
      </x:c>
      <x:c r="D885" s="14" t="s">
        <x:v>94</x:v>
      </x:c>
      <x:c r="E885" s="15">
        <x:v>44771.47877003059</x:v>
      </x:c>
      <x:c r="F885" t="s">
        <x:v>99</x:v>
      </x:c>
      <x:c r="G885" s="6">
        <x:v>101.27320912559325</x:v>
      </x:c>
      <x:c r="H885" t="s">
        <x:v>97</x:v>
      </x:c>
      <x:c r="I885" s="6">
        <x:v>27.697734111754016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20.281999999999996</x:v>
      </x:c>
      <x:c r="S885" s="8">
        <x:v>69082.65229576628</x:v>
      </x:c>
      <x:c r="T885" s="12">
        <x:v>342490.6136139974</x:v>
      </x:c>
      <x:c r="U885" s="12">
        <x:v>22.75</x:v>
      </x:c>
      <x:c r="V885" s="12">
        <x:v>95</x:v>
      </x:c>
      <x:c r="W885" s="12">
        <x:f>NA()</x:f>
      </x:c>
    </x:row>
    <x:row r="886">
      <x:c r="A886">
        <x:v>367019</x:v>
      </x:c>
      <x:c r="B886" s="1">
        <x:v>44784.35493664884</x:v>
      </x:c>
      <x:c r="C886" s="6">
        <x:v>14.728662815</x:v>
      </x:c>
      <x:c r="D886" s="14" t="s">
        <x:v>94</x:v>
      </x:c>
      <x:c r="E886" s="15">
        <x:v>44771.47877003059</x:v>
      </x:c>
      <x:c r="F886" t="s">
        <x:v>99</x:v>
      </x:c>
      <x:c r="G886" s="6">
        <x:v>101.26981130999323</x:v>
      </x:c>
      <x:c r="H886" t="s">
        <x:v>97</x:v>
      </x:c>
      <x:c r="I886" s="6">
        <x:v>27.691811190238695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20.283</x:v>
      </x:c>
      <x:c r="S886" s="8">
        <x:v>69073.05773660047</x:v>
      </x:c>
      <x:c r="T886" s="12">
        <x:v>342498.4140343762</x:v>
      </x:c>
      <x:c r="U886" s="12">
        <x:v>22.75</x:v>
      </x:c>
      <x:c r="V886" s="12">
        <x:v>95</x:v>
      </x:c>
      <x:c r="W886" s="12">
        <x:f>NA()</x:f>
      </x:c>
    </x:row>
    <x:row r="887">
      <x:c r="A887">
        <x:v>367024</x:v>
      </x:c>
      <x:c r="B887" s="1">
        <x:v>44784.35494840334</x:v>
      </x:c>
      <x:c r="C887" s="6">
        <x:v>14.745589315</x:v>
      </x:c>
      <x:c r="D887" s="14" t="s">
        <x:v>94</x:v>
      </x:c>
      <x:c r="E887" s="15">
        <x:v>44771.47877003059</x:v>
      </x:c>
      <x:c r="F887" t="s">
        <x:v>99</x:v>
      </x:c>
      <x:c r="G887" s="6">
        <x:v>101.28204812924872</x:v>
      </x:c>
      <x:c r="H887" t="s">
        <x:v>97</x:v>
      </x:c>
      <x:c r="I887" s="6">
        <x:v>27.698064833568424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20.281</x:v>
      </x:c>
      <x:c r="S887" s="8">
        <x:v>69067.92460740409</x:v>
      </x:c>
      <x:c r="T887" s="12">
        <x:v>342486.3525132697</x:v>
      </x:c>
      <x:c r="U887" s="12">
        <x:v>22.75</x:v>
      </x:c>
      <x:c r="V887" s="12">
        <x:v>95</x:v>
      </x:c>
      <x:c r="W887" s="12">
        <x:f>NA()</x:f>
      </x:c>
    </x:row>
    <x:row r="888">
      <x:c r="A888">
        <x:v>367029</x:v>
      </x:c>
      <x:c r="B888" s="1">
        <x:v>44784.35495957114</x:v>
      </x:c>
      <x:c r="C888" s="6">
        <x:v>14.761670945</x:v>
      </x:c>
      <x:c r="D888" s="14" t="s">
        <x:v>94</x:v>
      </x:c>
      <x:c r="E888" s="15">
        <x:v>44771.47877003059</x:v>
      </x:c>
      <x:c r="F888" t="s">
        <x:v>99</x:v>
      </x:c>
      <x:c r="G888" s="6">
        <x:v>101.31550054989783</x:v>
      </x:c>
      <x:c r="H888" t="s">
        <x:v>97</x:v>
      </x:c>
      <x:c r="I888" s="6">
        <x:v>27.68252094353693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20.278999999999996</x:v>
      </x:c>
      <x:c r="S888" s="8">
        <x:v>69074.41612675108</x:v>
      </x:c>
      <x:c r="T888" s="12">
        <x:v>342482.0573849702</x:v>
      </x:c>
      <x:c r="U888" s="12">
        <x:v>22.75</x:v>
      </x:c>
      <x:c r="V888" s="12">
        <x:v>95</x:v>
      </x:c>
      <x:c r="W888" s="12">
        <x:f>NA()</x:f>
      </x:c>
    </x:row>
    <x:row r="889">
      <x:c r="A889">
        <x:v>367034</x:v>
      </x:c>
      <x:c r="B889" s="1">
        <x:v>44784.354971339184</x:v>
      </x:c>
      <x:c r="C889" s="6">
        <x:v>14.77861692</x:v>
      </x:c>
      <x:c r="D889" s="14" t="s">
        <x:v>94</x:v>
      </x:c>
      <x:c r="E889" s="15">
        <x:v>44771.47877003059</x:v>
      </x:c>
      <x:c r="F889" t="s">
        <x:v>99</x:v>
      </x:c>
      <x:c r="G889" s="6">
        <x:v>101.25834173058445</x:v>
      </x:c>
      <x:c r="H889" t="s">
        <x:v>97</x:v>
      </x:c>
      <x:c r="I889" s="6">
        <x:v>27.694186370707484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20.284</x:v>
      </x:c>
      <x:c r="S889" s="8">
        <x:v>69072.60277049689</x:v>
      </x:c>
      <x:c r="T889" s="12">
        <x:v>342495.88868182985</x:v>
      </x:c>
      <x:c r="U889" s="12">
        <x:v>22.75</x:v>
      </x:c>
      <x:c r="V889" s="12">
        <x:v>95</x:v>
      </x:c>
      <x:c r="W889" s="12">
        <x:f>NA()</x:f>
      </x:c>
    </x:row>
    <x:row r="890">
      <x:c r="A890">
        <x:v>367039</x:v>
      </x:c>
      <x:c r="B890" s="1">
        <x:v>44784.35498311094</x:v>
      </x:c>
      <x:c r="C890" s="6">
        <x:v>14.795568261666666</x:v>
      </x:c>
      <x:c r="D890" s="14" t="s">
        <x:v>94</x:v>
      </x:c>
      <x:c r="E890" s="15">
        <x:v>44771.47877003059</x:v>
      </x:c>
      <x:c r="F890" t="s">
        <x:v>99</x:v>
      </x:c>
      <x:c r="G890" s="6">
        <x:v>101.30812128659889</x:v>
      </x:c>
      <x:c r="H890" t="s">
        <x:v>97</x:v>
      </x:c>
      <x:c r="I890" s="6">
        <x:v>27.6806869496545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20.28</x:v>
      </x:c>
      <x:c r="S890" s="8">
        <x:v>69068.36170782721</x:v>
      </x:c>
      <x:c r="T890" s="12">
        <x:v>342490.527435368</x:v>
      </x:c>
      <x:c r="U890" s="12">
        <x:v>22.75</x:v>
      </x:c>
      <x:c r="V890" s="12">
        <x:v>95</x:v>
      </x:c>
      <x:c r="W890" s="12">
        <x:f>NA()</x:f>
      </x:c>
    </x:row>
    <x:row r="891">
      <x:c r="A891">
        <x:v>367044</x:v>
      </x:c>
      <x:c r="B891" s="1">
        <x:v>44784.35499428888</x:v>
      </x:c>
      <x:c r="C891" s="6">
        <x:v>14.81166449</x:v>
      </x:c>
      <x:c r="D891" s="14" t="s">
        <x:v>94</x:v>
      </x:c>
      <x:c r="E891" s="15">
        <x:v>44771.47877003059</x:v>
      </x:c>
      <x:c r="F891" t="s">
        <x:v>99</x:v>
      </x:c>
      <x:c r="G891" s="6">
        <x:v>101.2798739600412</x:v>
      </x:c>
      <x:c r="H891" t="s">
        <x:v>97</x:v>
      </x:c>
      <x:c r="I891" s="6">
        <x:v>27.68146865184235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20.283</x:v>
      </x:c>
      <x:c r="S891" s="8">
        <x:v>69071.33582103881</x:v>
      </x:c>
      <x:c r="T891" s="12">
        <x:v>342483.05862190353</x:v>
      </x:c>
      <x:c r="U891" s="12">
        <x:v>22.75</x:v>
      </x:c>
      <x:c r="V891" s="12">
        <x:v>95</x:v>
      </x:c>
      <x:c r="W891" s="12">
        <x:f>NA()</x:f>
      </x:c>
    </x:row>
    <x:row r="892">
      <x:c r="A892">
        <x:v>367049</x:v>
      </x:c>
      <x:c r="B892" s="1">
        <x:v>44784.35500606103</x:v>
      </x:c>
      <x:c r="C892" s="6">
        <x:v>14.828616378333333</x:v>
      </x:c>
      <x:c r="D892" s="14" t="s">
        <x:v>94</x:v>
      </x:c>
      <x:c r="E892" s="15">
        <x:v>44771.47877003059</x:v>
      </x:c>
      <x:c r="F892" t="s">
        <x:v>99</x:v>
      </x:c>
      <x:c r="G892" s="6">
        <x:v>101.29720240341373</x:v>
      </x:c>
      <x:c r="H892" t="s">
        <x:v>97</x:v>
      </x:c>
      <x:c r="I892" s="6">
        <x:v>27.682490878054978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20.281</x:v>
      </x:c>
      <x:c r="S892" s="8">
        <x:v>69063.11971495445</x:v>
      </x:c>
      <x:c r="T892" s="12">
        <x:v>342492.614008723</x:v>
      </x:c>
      <x:c r="U892" s="12">
        <x:v>22.75</x:v>
      </x:c>
      <x:c r="V892" s="12">
        <x:v>95</x:v>
      </x:c>
      <x:c r="W892" s="12">
        <x:f>NA()</x:f>
      </x:c>
    </x:row>
    <x:row r="893">
      <x:c r="A893">
        <x:v>367058</x:v>
      </x:c>
      <x:c r="B893" s="1">
        <x:v>44784.35501781111</x:v>
      </x:c>
      <x:c r="C893" s="6">
        <x:v>14.845536501666666</x:v>
      </x:c>
      <x:c r="D893" s="14" t="s">
        <x:v>94</x:v>
      </x:c>
      <x:c r="E893" s="15">
        <x:v>44771.47877003059</x:v>
      </x:c>
      <x:c r="F893" t="s">
        <x:v>99</x:v>
      </x:c>
      <x:c r="G893" s="6">
        <x:v>101.32261214775174</x:v>
      </x:c>
      <x:c r="H893" t="s">
        <x:v>97</x:v>
      </x:c>
      <x:c r="I893" s="6">
        <x:v>27.675215039436807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20.278999999999996</x:v>
      </x:c>
      <x:c r="S893" s="8">
        <x:v>69061.26236974484</x:v>
      </x:c>
      <x:c r="T893" s="12">
        <x:v>342488.35463464353</x:v>
      </x:c>
      <x:c r="U893" s="12">
        <x:v>22.75</x:v>
      </x:c>
      <x:c r="V893" s="12">
        <x:v>95</x:v>
      </x:c>
      <x:c r="W893" s="12">
        <x:f>NA()</x:f>
      </x:c>
    </x:row>
    <x:row r="894">
      <x:c r="A894">
        <x:v>367059</x:v>
      </x:c>
      <x:c r="B894" s="1">
        <x:v>44784.355028987964</x:v>
      </x:c>
      <x:c r="C894" s="6">
        <x:v>14.861631168333334</x:v>
      </x:c>
      <x:c r="D894" s="14" t="s">
        <x:v>94</x:v>
      </x:c>
      <x:c r="E894" s="15">
        <x:v>44771.47877003059</x:v>
      </x:c>
      <x:c r="F894" t="s">
        <x:v>99</x:v>
      </x:c>
      <x:c r="G894" s="6">
        <x:v>101.29512505087777</x:v>
      </x:c>
      <x:c r="H894" t="s">
        <x:v>97</x:v>
      </x:c>
      <x:c r="I894" s="6">
        <x:v>27.68462552791516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20.281</x:v>
      </x:c>
      <x:c r="S894" s="8">
        <x:v>69059.05802503505</x:v>
      </x:c>
      <x:c r="T894" s="12">
        <x:v>342470.15944015916</x:v>
      </x:c>
      <x:c r="U894" s="12">
        <x:v>22.75</x:v>
      </x:c>
      <x:c r="V894" s="12">
        <x:v>95</x:v>
      </x:c>
      <x:c r="W894" s="12">
        <x:f>NA()</x:f>
      </x:c>
    </x:row>
    <x:row r="895">
      <x:c r="A895">
        <x:v>367064</x:v>
      </x:c>
      <x:c r="B895" s="1">
        <x:v>44784.355040766044</x:v>
      </x:c>
      <x:c r="C895" s="6">
        <x:v>14.878591601666667</x:v>
      </x:c>
      <x:c r="D895" s="14" t="s">
        <x:v>94</x:v>
      </x:c>
      <x:c r="E895" s="15">
        <x:v>44771.47877003059</x:v>
      </x:c>
      <x:c r="F895" t="s">
        <x:v>99</x:v>
      </x:c>
      <x:c r="G895" s="6">
        <x:v>101.30795686723273</x:v>
      </x:c>
      <x:c r="H895" t="s">
        <x:v>97</x:v>
      </x:c>
      <x:c r="I895" s="6">
        <x:v>27.699688377492294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20.278</x:v>
      </x:c>
      <x:c r="S895" s="8">
        <x:v>69057.72042351823</x:v>
      </x:c>
      <x:c r="T895" s="12">
        <x:v>342474.95870839065</x:v>
      </x:c>
      <x:c r="U895" s="12">
        <x:v>22.75</x:v>
      </x:c>
      <x:c r="V895" s="12">
        <x:v>95</x:v>
      </x:c>
      <x:c r="W895" s="12">
        <x:f>NA()</x:f>
      </x:c>
    </x:row>
    <x:row r="896">
      <x:c r="A896">
        <x:v>367069</x:v>
      </x:c>
      <x:c r="B896" s="1">
        <x:v>44784.35505250838</x:v>
      </x:c>
      <x:c r="C896" s="6">
        <x:v>14.895500561666667</x:v>
      </x:c>
      <x:c r="D896" s="14" t="s">
        <x:v>94</x:v>
      </x:c>
      <x:c r="E896" s="15">
        <x:v>44771.47877003059</x:v>
      </x:c>
      <x:c r="F896" t="s">
        <x:v>99</x:v>
      </x:c>
      <x:c r="G896" s="6">
        <x:v>101.30087666877861</x:v>
      </x:c>
      <x:c r="H896" t="s">
        <x:v>97</x:v>
      </x:c>
      <x:c r="I896" s="6">
        <x:v>27.706964269166747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20.278</x:v>
      </x:c>
      <x:c r="S896" s="8">
        <x:v>69055.14781850597</x:v>
      </x:c>
      <x:c r="T896" s="12">
        <x:v>342474.69392000797</x:v>
      </x:c>
      <x:c r="U896" s="12">
        <x:v>22.75</x:v>
      </x:c>
      <x:c r="V896" s="12">
        <x:v>95</x:v>
      </x:c>
      <x:c r="W896" s="12">
        <x:f>NA()</x:f>
      </x:c>
    </x:row>
    <x:row r="897">
      <x:c r="A897">
        <x:v>367074</x:v>
      </x:c>
      <x:c r="B897" s="1">
        <x:v>44784.35506368995</x:v>
      </x:c>
      <x:c r="C897" s="6">
        <x:v>14.911602036666666</x:v>
      </x:c>
      <x:c r="D897" s="14" t="s">
        <x:v>94</x:v>
      </x:c>
      <x:c r="E897" s="15">
        <x:v>44771.47877003059</x:v>
      </x:c>
      <x:c r="F897" t="s">
        <x:v>99</x:v>
      </x:c>
      <x:c r="G897" s="6">
        <x:v>101.2920352216415</x:v>
      </x:c>
      <x:c r="H897" t="s">
        <x:v>97</x:v>
      </x:c>
      <x:c r="I897" s="6">
        <x:v>27.706633546475587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20.278999999999996</x:v>
      </x:c>
      <x:c r="S897" s="8">
        <x:v>69049.74962223426</x:v>
      </x:c>
      <x:c r="T897" s="12">
        <x:v>342461.9338630415</x:v>
      </x:c>
      <x:c r="U897" s="12">
        <x:v>22.75</x:v>
      </x:c>
      <x:c r="V897" s="12">
        <x:v>95</x:v>
      </x:c>
      <x:c r="W897" s="12">
        <x:f>NA()</x:f>
      </x:c>
    </x:row>
    <x:row r="898">
      <x:c r="A898">
        <x:v>367079</x:v>
      </x:c>
      <x:c r="B898" s="1">
        <x:v>44784.35507544944</x:v>
      </x:c>
      <x:c r="C898" s="6">
        <x:v>14.928535701666666</x:v>
      </x:c>
      <x:c r="D898" s="14" t="s">
        <x:v>94</x:v>
      </x:c>
      <x:c r="E898" s="15">
        <x:v>44771.47877003059</x:v>
      </x:c>
      <x:c r="F898" t="s">
        <x:v>99</x:v>
      </x:c>
      <x:c r="G898" s="6">
        <x:v>101.31228731023215</x:v>
      </x:c>
      <x:c r="H898" t="s">
        <x:v>97</x:v>
      </x:c>
      <x:c r="I898" s="6">
        <x:v>27.695238666389287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20.278</x:v>
      </x:c>
      <x:c r="S898" s="8">
        <x:v>69042.10925571804</x:v>
      </x:c>
      <x:c r="T898" s="12">
        <x:v>342469.75642131176</x:v>
      </x:c>
      <x:c r="U898" s="12">
        <x:v>22.75</x:v>
      </x:c>
      <x:c r="V898" s="12">
        <x:v>95</x:v>
      </x:c>
      <x:c r="W898" s="12">
        <x:f>NA()</x:f>
      </x:c>
    </x:row>
    <x:row r="899">
      <x:c r="A899">
        <x:v>367084</x:v>
      </x:c>
      <x:c r="B899" s="1">
        <x:v>44784.355087216354</x:v>
      </x:c>
      <x:c r="C899" s="6">
        <x:v>14.945480053333334</x:v>
      </x:c>
      <x:c r="D899" s="14" t="s">
        <x:v>94</x:v>
      </x:c>
      <x:c r="E899" s="15">
        <x:v>44771.47877003059</x:v>
      </x:c>
      <x:c r="F899" t="s">
        <x:v>99</x:v>
      </x:c>
      <x:c r="G899" s="6">
        <x:v>101.29328182536818</x:v>
      </x:c>
      <x:c r="H899" t="s">
        <x:v>97</x:v>
      </x:c>
      <x:c r="I899" s="6">
        <x:v>27.686519654984295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20.281</x:v>
      </x:c>
      <x:c r="S899" s="8">
        <x:v>69046.38128080187</x:v>
      </x:c>
      <x:c r="T899" s="12">
        <x:v>342482.3711050604</x:v>
      </x:c>
      <x:c r="U899" s="12">
        <x:v>22.75</x:v>
      </x:c>
      <x:c r="V899" s="12">
        <x:v>95</x:v>
      </x:c>
      <x:c r="W899" s="12">
        <x:f>NA()</x:f>
      </x:c>
    </x:row>
    <x:row r="900">
      <x:c r="A900">
        <x:v>367089</x:v>
      </x:c>
      <x:c r="B900" s="1">
        <x:v>44784.35509840699</x:v>
      </x:c>
      <x:c r="C900" s="6">
        <x:v>14.96159457</x:v>
      </x:c>
      <x:c r="D900" s="14" t="s">
        <x:v>94</x:v>
      </x:c>
      <x:c r="E900" s="15">
        <x:v>44771.47877003059</x:v>
      </x:c>
      <x:c r="F900" t="s">
        <x:v>99</x:v>
      </x:c>
      <x:c r="G900" s="6">
        <x:v>101.32467168288684</x:v>
      </x:c>
      <x:c r="H900" t="s">
        <x:v>97</x:v>
      </x:c>
      <x:c r="I900" s="6">
        <x:v>27.691931452500285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20.277</x:v>
      </x:c>
      <x:c r="S900" s="8">
        <x:v>69044.46002462659</x:v>
      </x:c>
      <x:c r="T900" s="12">
        <x:v>342468.68263183435</x:v>
      </x:c>
      <x:c r="U900" s="12">
        <x:v>22.75</x:v>
      </x:c>
      <x:c r="V900" s="12">
        <x:v>95</x:v>
      </x:c>
      <x:c r="W900" s="12">
        <x:f>NA()</x:f>
      </x:c>
    </x:row>
    <x:row r="901">
      <x:c r="A901">
        <x:v>367094</x:v>
      </x:c>
      <x:c r="B901" s="1">
        <x:v>44784.355110167686</x:v>
      </x:c>
      <x:c r="C901" s="6">
        <x:v>14.978529973333334</x:v>
      </x:c>
      <x:c r="D901" s="14" t="s">
        <x:v>94</x:v>
      </x:c>
      <x:c r="E901" s="15">
        <x:v>44771.47877003059</x:v>
      </x:c>
      <x:c r="F901" t="s">
        <x:v>99</x:v>
      </x:c>
      <x:c r="G901" s="6">
        <x:v>101.31632543220158</x:v>
      </x:c>
      <x:c r="H901" t="s">
        <x:v>97</x:v>
      </x:c>
      <x:c r="I901" s="6">
        <x:v>27.691089616757836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20.278</x:v>
      </x:c>
      <x:c r="S901" s="8">
        <x:v>69040.93539258634</x:v>
      </x:c>
      <x:c r="T901" s="12">
        <x:v>342464.8974139758</x:v>
      </x:c>
      <x:c r="U901" s="12">
        <x:v>22.75</x:v>
      </x:c>
      <x:c r="V901" s="12">
        <x:v>95</x:v>
      </x:c>
      <x:c r="W901" s="12">
        <x:f>NA()</x:f>
      </x:c>
    </x:row>
    <x:row r="902">
      <x:c r="A902">
        <x:v>367099</x:v>
      </x:c>
      <x:c r="B902" s="1">
        <x:v>44784.355121930406</x:v>
      </x:c>
      <x:c r="C902" s="6">
        <x:v>14.99546829</x:v>
      </x:c>
      <x:c r="D902" s="14" t="s">
        <x:v>94</x:v>
      </x:c>
      <x:c r="E902" s="15">
        <x:v>44771.47877003059</x:v>
      </x:c>
      <x:c r="F902" t="s">
        <x:v>99</x:v>
      </x:c>
      <x:c r="G902" s="6">
        <x:v>101.32674952677127</x:v>
      </x:c>
      <x:c r="H902" t="s">
        <x:v>97</x:v>
      </x:c>
      <x:c r="I902" s="6">
        <x:v>27.689796797993495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20.277</x:v>
      </x:c>
      <x:c r="S902" s="8">
        <x:v>69043.88454514548</x:v>
      </x:c>
      <x:c r="T902" s="12">
        <x:v>342471.9609145682</x:v>
      </x:c>
      <x:c r="U902" s="12">
        <x:v>22.75</x:v>
      </x:c>
      <x:c r="V902" s="12">
        <x:v>95</x:v>
      </x:c>
      <x:c r="W902" s="12">
        <x:f>NA()</x:f>
      </x:c>
    </x:row>
    <x:row r="903">
      <x:c r="A903">
        <x:v>367108</x:v>
      </x:c>
      <x:c r="B903" s="1">
        <x:v>44784.355133705234</x:v>
      </x:c>
      <x:c r="C903" s="6">
        <x:v>15.012424031666667</x:v>
      </x:c>
      <x:c r="D903" s="14" t="s">
        <x:v>94</x:v>
      </x:c>
      <x:c r="E903" s="15">
        <x:v>44771.47877003059</x:v>
      </x:c>
      <x:c r="F903" t="s">
        <x:v>99</x:v>
      </x:c>
      <x:c r="G903" s="6">
        <x:v>101.33764325942906</x:v>
      </x:c>
      <x:c r="H903" t="s">
        <x:v>97</x:v>
      </x:c>
      <x:c r="I903" s="6">
        <x:v>27.688022931196883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20.275999999999996</x:v>
      </x:c>
      <x:c r="S903" s="8">
        <x:v>69036.45580519644</x:v>
      </x:c>
      <x:c r="T903" s="12">
        <x:v>342469.3648303533</x:v>
      </x:c>
      <x:c r="U903" s="12">
        <x:v>22.75</x:v>
      </x:c>
      <x:c r="V903" s="12">
        <x:v>95</x:v>
      </x:c>
      <x:c r="W903" s="12">
        <x:f>NA()</x:f>
      </x:c>
    </x:row>
    <x:row r="904">
      <x:c r="A904">
        <x:v>367109</x:v>
      </x:c>
      <x:c r="B904" s="1">
        <x:v>44784.35514488041</x:v>
      </x:c>
      <x:c r="C904" s="6">
        <x:v>15.028516291666667</x:v>
      </x:c>
      <x:c r="D904" s="14" t="s">
        <x:v>94</x:v>
      </x:c>
      <x:c r="E904" s="15">
        <x:v>44771.47877003059</x:v>
      </x:c>
      <x:c r="F904" t="s">
        <x:v>99</x:v>
      </x:c>
      <x:c r="G904" s="6">
        <x:v>101.35349226881644</x:v>
      </x:c>
      <x:c r="H904" t="s">
        <x:v>97</x:v>
      </x:c>
      <x:c r="I904" s="6">
        <x:v>27.690578502303197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20.274</x:v>
      </x:c>
      <x:c r="S904" s="8">
        <x:v>69037.11332636709</x:v>
      </x:c>
      <x:c r="T904" s="12">
        <x:v>342458.99569909397</x:v>
      </x:c>
      <x:c r="U904" s="12">
        <x:v>22.75</x:v>
      </x:c>
      <x:c r="V904" s="12">
        <x:v>95</x:v>
      </x:c>
      <x:c r="W904" s="12">
        <x:f>NA()</x:f>
      </x:c>
    </x:row>
    <x:row r="905">
      <x:c r="A905">
        <x:v>367114</x:v>
      </x:c>
      <x:c r="B905" s="1">
        <x:v>44784.35515665281</x:v>
      </x:c>
      <x:c r="C905" s="6">
        <x:v>15.045468553333333</x:v>
      </x:c>
      <x:c r="D905" s="14" t="s">
        <x:v>94</x:v>
      </x:c>
      <x:c r="E905" s="15">
        <x:v>44771.47877003059</x:v>
      </x:c>
      <x:c r="F905" t="s">
        <x:v>99</x:v>
      </x:c>
      <x:c r="G905" s="6">
        <x:v>101.35702035048837</x:v>
      </x:c>
      <x:c r="H905" t="s">
        <x:v>97</x:v>
      </x:c>
      <x:c r="I905" s="6">
        <x:v>27.70579170704559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20.272</x:v>
      </x:c>
      <x:c r="S905" s="8">
        <x:v>69029.2689445793</x:v>
      </x:c>
      <x:c r="T905" s="12">
        <x:v>342461.56687438744</x:v>
      </x:c>
      <x:c r="U905" s="12">
        <x:v>22.75</x:v>
      </x:c>
      <x:c r="V905" s="12">
        <x:v>95</x:v>
      </x:c>
      <x:c r="W905" s="12">
        <x:f>NA()</x:f>
      </x:c>
    </x:row>
    <x:row r="906">
      <x:c r="A906">
        <x:v>367123</x:v>
      </x:c>
      <x:c r="B906" s="1">
        <x:v>44784.35516841474</x:v>
      </x:c>
      <x:c r="C906" s="6">
        <x:v>15.06240572</x:v>
      </x:c>
      <x:c r="D906" s="14" t="s">
        <x:v>94</x:v>
      </x:c>
      <x:c r="E906" s="15">
        <x:v>44771.47877003059</x:v>
      </x:c>
      <x:c r="F906" t="s">
        <x:v>99</x:v>
      </x:c>
      <x:c r="G906" s="6">
        <x:v>101.36342349643208</x:v>
      </x:c>
      <x:c r="H906" t="s">
        <x:v>97</x:v>
      </x:c>
      <x:c r="I906" s="6">
        <x:v>27.689796797993495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20.272999999999996</x:v>
      </x:c>
      <x:c r="S906" s="8">
        <x:v>69037.2067537342</x:v>
      </x:c>
      <x:c r="T906" s="12">
        <x:v>342453.03897516435</x:v>
      </x:c>
      <x:c r="U906" s="12">
        <x:v>22.75</x:v>
      </x:c>
      <x:c r="V906" s="12">
        <x:v>95</x:v>
      </x:c>
      <x:c r="W906" s="12">
        <x:f>NA()</x:f>
      </x:c>
    </x:row>
    <x:row r="907">
      <x:c r="A907">
        <x:v>367124</x:v>
      </x:c>
      <x:c r="B907" s="1">
        <x:v>44784.35517959223</x:v>
      </x:c>
      <x:c r="C907" s="6">
        <x:v>15.078501308333333</x:v>
      </x:c>
      <x:c r="D907" s="14" t="s">
        <x:v>94</x:v>
      </x:c>
      <x:c r="E907" s="15">
        <x:v>44771.47877003059</x:v>
      </x:c>
      <x:c r="F907" t="s">
        <x:v>99</x:v>
      </x:c>
      <x:c r="G907" s="6">
        <x:v>101.35735646475636</x:v>
      </x:c>
      <x:c r="H907" t="s">
        <x:v>97</x:v>
      </x:c>
      <x:c r="I907" s="6">
        <x:v>27.686609851537924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20.274</x:v>
      </x:c>
      <x:c r="S907" s="8">
        <x:v>69025.22853428453</x:v>
      </x:c>
      <x:c r="T907" s="12">
        <x:v>342444.9249496697</x:v>
      </x:c>
      <x:c r="U907" s="12">
        <x:v>22.75</x:v>
      </x:c>
      <x:c r="V907" s="12">
        <x:v>95</x:v>
      </x:c>
      <x:c r="W907" s="12">
        <x:f>NA()</x:f>
      </x:c>
    </x:row>
    <x:row r="908">
      <x:c r="A908">
        <x:v>367129</x:v>
      </x:c>
      <x:c r="B908" s="1">
        <x:v>44784.35519136054</x:v>
      </x:c>
      <x:c r="C908" s="6">
        <x:v>15.095447676666666</x:v>
      </x:c>
      <x:c r="D908" s="14" t="s">
        <x:v>94</x:v>
      </x:c>
      <x:c r="E908" s="15">
        <x:v>44771.47877003059</x:v>
      </x:c>
      <x:c r="F908" t="s">
        <x:v>99</x:v>
      </x:c>
      <x:c r="G908" s="6">
        <x:v>101.38569081590582</x:v>
      </x:c>
      <x:c r="H908" t="s">
        <x:v>97</x:v>
      </x:c>
      <x:c r="I908" s="6">
        <x:v>27.685768017130613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20.271</x:v>
      </x:c>
      <x:c r="S908" s="8">
        <x:v>69021.48225324092</x:v>
      </x:c>
      <x:c r="T908" s="12">
        <x:v>342448.5946198023</x:v>
      </x:c>
      <x:c r="U908" s="12">
        <x:v>22.75</x:v>
      </x:c>
      <x:c r="V908" s="12">
        <x:v>95</x:v>
      </x:c>
      <x:c r="W908" s="12">
        <x:f>NA()</x:f>
      </x:c>
    </x:row>
    <x:row r="909">
      <x:c r="A909">
        <x:v>367138</x:v>
      </x:c>
      <x:c r="B909" s="1">
        <x:v>44784.35520310794</x:v>
      </x:c>
      <x:c r="C909" s="6">
        <x:v>15.11236393</x:v>
      </x:c>
      <x:c r="D909" s="14" t="s">
        <x:v>94</x:v>
      </x:c>
      <x:c r="E909" s="15">
        <x:v>44771.47877003059</x:v>
      </x:c>
      <x:c r="F909" t="s">
        <x:v>99</x:v>
      </x:c>
      <x:c r="G909" s="6">
        <x:v>101.35554143321598</x:v>
      </x:c>
      <x:c r="H909" t="s">
        <x:v>97</x:v>
      </x:c>
      <x:c r="I909" s="6">
        <x:v>27.688473914191945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20.274</x:v>
      </x:c>
      <x:c r="S909" s="8">
        <x:v>69025.31509617211</x:v>
      </x:c>
      <x:c r="T909" s="12">
        <x:v>342456.3026354712</x:v>
      </x:c>
      <x:c r="U909" s="12">
        <x:v>22.75</x:v>
      </x:c>
      <x:c r="V909" s="12">
        <x:v>95</x:v>
      </x:c>
      <x:c r="W909" s="12">
        <x:f>NA()</x:f>
      </x:c>
    </x:row>
    <x:row r="910">
      <x:c r="A910">
        <x:v>367139</x:v>
      </x:c>
      <x:c r="B910" s="1">
        <x:v>44784.355214289775</x:v>
      </x:c>
      <x:c r="C910" s="6">
        <x:v>15.128465776666667</x:v>
      </x:c>
      <x:c r="D910" s="14" t="s">
        <x:v>94</x:v>
      </x:c>
      <x:c r="E910" s="15">
        <x:v>44771.47877003059</x:v>
      </x:c>
      <x:c r="F910" t="s">
        <x:v>99</x:v>
      </x:c>
      <x:c r="G910" s="6">
        <x:v>101.37323883486195</x:v>
      </x:c>
      <x:c r="H910" t="s">
        <x:v>97</x:v>
      </x:c>
      <x:c r="I910" s="6">
        <x:v>27.689135356027236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20.272</x:v>
      </x:c>
      <x:c r="S910" s="8">
        <x:v>69030.2564498344</x:v>
      </x:c>
      <x:c r="T910" s="12">
        <x:v>342453.75846027135</x:v>
      </x:c>
      <x:c r="U910" s="12">
        <x:v>22.75</x:v>
      </x:c>
      <x:c r="V910" s="12">
        <x:v>95</x:v>
      </x:c>
      <x:c r="W910" s="12">
        <x:f>NA()</x:f>
      </x:c>
    </x:row>
    <x:row r="911">
      <x:c r="A911">
        <x:v>367144</x:v>
      </x:c>
      <x:c r="B911" s="1">
        <x:v>44784.355226039945</x:v>
      </x:c>
      <x:c r="C911" s="6">
        <x:v>15.145386023333334</x:v>
      </x:c>
      <x:c r="D911" s="14" t="s">
        <x:v>94</x:v>
      </x:c>
      <x:c r="E911" s="15">
        <x:v>44771.47877003059</x:v>
      </x:c>
      <x:c r="F911" t="s">
        <x:v>99</x:v>
      </x:c>
      <x:c r="G911" s="6">
        <x:v>101.39720744493032</x:v>
      </x:c>
      <x:c r="H911" t="s">
        <x:v>97</x:v>
      </x:c>
      <x:c r="I911" s="6">
        <x:v>27.683362777129332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20.269999999999996</x:v>
      </x:c>
      <x:c r="S911" s="8">
        <x:v>69011.89617340079</x:v>
      </x:c>
      <x:c r="T911" s="12">
        <x:v>342445.4604475908</x:v>
      </x:c>
      <x:c r="U911" s="12">
        <x:v>22.75</x:v>
      </x:c>
      <x:c r="V911" s="12">
        <x:v>95</x:v>
      </x:c>
      <x:c r="W911" s="12">
        <x:f>NA()</x:f>
      </x:c>
    </x:row>
    <x:row r="912">
      <x:c r="A912">
        <x:v>367153</x:v>
      </x:c>
      <x:c r="B912" s="1">
        <x:v>44784.355237789605</x:v>
      </x:c>
      <x:c r="C912" s="6">
        <x:v>15.16230553</x:v>
      </x:c>
      <x:c r="D912" s="14" t="s">
        <x:v>94</x:v>
      </x:c>
      <x:c r="E912" s="15">
        <x:v>44771.47877003059</x:v>
      </x:c>
      <x:c r="F912" t="s">
        <x:v>99</x:v>
      </x:c>
      <x:c r="G912" s="6">
        <x:v>101.40543764141113</x:v>
      </x:c>
      <x:c r="H912" t="s">
        <x:v>97</x:v>
      </x:c>
      <x:c r="I912" s="6">
        <x:v>27.674914385287593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20.269999999999996</x:v>
      </x:c>
      <x:c r="S912" s="8">
        <x:v>69008.1372144379</x:v>
      </x:c>
      <x:c r="T912" s="12">
        <x:v>342447.5313195645</x:v>
      </x:c>
      <x:c r="U912" s="12">
        <x:v>22.75</x:v>
      </x:c>
      <x:c r="V912" s="12">
        <x:v>95</x:v>
      </x:c>
      <x:c r="W912" s="12">
        <x:f>NA()</x:f>
      </x:c>
    </x:row>
    <x:row r="913">
      <x:c r="A913">
        <x:v>367154</x:v>
      </x:c>
      <x:c r="B913" s="1">
        <x:v>44784.355248970096</x:v>
      </x:c>
      <x:c r="C913" s="6">
        <x:v>15.178405436666667</x:v>
      </x:c>
      <x:c r="D913" s="14" t="s">
        <x:v>94</x:v>
      </x:c>
      <x:c r="E913" s="15">
        <x:v>44771.47877003059</x:v>
      </x:c>
      <x:c r="F913" t="s">
        <x:v>99</x:v>
      </x:c>
      <x:c r="G913" s="6">
        <x:v>101.34018405312119</x:v>
      </x:c>
      <x:c r="H913" t="s">
        <x:v>97</x:v>
      </x:c>
      <x:c r="I913" s="6">
        <x:v>27.675996740350456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20.277</x:v>
      </x:c>
      <x:c r="S913" s="8">
        <x:v>69012.47126242836</x:v>
      </x:c>
      <x:c r="T913" s="12">
        <x:v>342451.60030348744</x:v>
      </x:c>
      <x:c r="U913" s="12">
        <x:v>22.75</x:v>
      </x:c>
      <x:c r="V913" s="12">
        <x:v>95</x:v>
      </x:c>
      <x:c r="W913" s="12">
        <x:f>NA()</x:f>
      </x:c>
    </x:row>
    <x:row r="914">
      <x:c r="A914">
        <x:v>367159</x:v>
      </x:c>
      <x:c r="B914" s="1">
        <x:v>44784.35526072541</x:v>
      </x:c>
      <x:c r="C914" s="6">
        <x:v>15.195333086666666</x:v>
      </x:c>
      <x:c r="D914" s="14" t="s">
        <x:v>94</x:v>
      </x:c>
      <x:c r="E914" s="15">
        <x:v>44771.47877003059</x:v>
      </x:c>
      <x:c r="F914" t="s">
        <x:v>99</x:v>
      </x:c>
      <x:c r="G914" s="6">
        <x:v>101.38509803051252</x:v>
      </x:c>
      <x:c r="H914" t="s">
        <x:v>97</x:v>
      </x:c>
      <x:c r="I914" s="6">
        <x:v>27.676958834031666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20.272</x:v>
      </x:c>
      <x:c r="S914" s="8">
        <x:v>69006.85894148855</x:v>
      </x:c>
      <x:c r="T914" s="12">
        <x:v>342448.33257322985</x:v>
      </x:c>
      <x:c r="U914" s="12">
        <x:v>22.75</x:v>
      </x:c>
      <x:c r="V914" s="12">
        <x:v>95</x:v>
      </x:c>
      <x:c r="W914" s="12">
        <x:f>NA()</x:f>
      </x:c>
    </x:row>
    <x:row r="915">
      <x:c r="A915">
        <x:v>367168</x:v>
      </x:c>
      <x:c r="B915" s="1">
        <x:v>44784.35527248943</x:v>
      </x:c>
      <x:c r="C915" s="6">
        <x:v>15.212273288333334</x:v>
      </x:c>
      <x:c r="D915" s="14" t="s">
        <x:v>94</x:v>
      </x:c>
      <x:c r="E915" s="15">
        <x:v>44771.47877003059</x:v>
      </x:c>
      <x:c r="F915" t="s">
        <x:v>99</x:v>
      </x:c>
      <x:c r="G915" s="6">
        <x:v>101.39207074397143</x:v>
      </x:c>
      <x:c r="H915" t="s">
        <x:v>97</x:v>
      </x:c>
      <x:c r="I915" s="6">
        <x:v>27.707475386117494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20.268</x:v>
      </x:c>
      <x:c r="S915" s="8">
        <x:v>69005.28815196594</x:v>
      </x:c>
      <x:c r="T915" s="12">
        <x:v>342439.8851275034</x:v>
      </x:c>
      <x:c r="U915" s="12">
        <x:v>22.75</x:v>
      </x:c>
      <x:c r="V915" s="12">
        <x:v>95</x:v>
      </x:c>
      <x:c r="W915" s="12">
        <x:f>NA()</x:f>
      </x:c>
    </x:row>
    <x:row r="916">
      <x:c r="A916">
        <x:v>367169</x:v>
      </x:c>
      <x:c r="B916" s="1">
        <x:v>44784.3552836561</x:v>
      </x:c>
      <x:c r="C916" s="6">
        <x:v>15.228353281666667</x:v>
      </x:c>
      <x:c r="D916" s="14" t="s">
        <x:v>94</x:v>
      </x:c>
      <x:c r="E916" s="15">
        <x:v>44771.47877003059</x:v>
      </x:c>
      <x:c r="F916" t="s">
        <x:v>99</x:v>
      </x:c>
      <x:c r="G916" s="6">
        <x:v>101.36753787735343</x:v>
      </x:c>
      <x:c r="H916" t="s">
        <x:v>97</x:v>
      </x:c>
      <x:c r="I916" s="6">
        <x:v>27.70440868558353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20.271</x:v>
      </x:c>
      <x:c r="S916" s="8">
        <x:v>69004.73366029205</x:v>
      </x:c>
      <x:c r="T916" s="12">
        <x:v>342437.71862873784</x:v>
      </x:c>
      <x:c r="U916" s="12">
        <x:v>22.75</x:v>
      </x:c>
      <x:c r="V916" s="12">
        <x:v>95</x:v>
      </x:c>
      <x:c r="W916" s="12">
        <x:f>NA()</x:f>
      </x:c>
    </x:row>
    <x:row r="917">
      <x:c r="A917">
        <x:v>367174</x:v>
      </x:c>
      <x:c r="B917" s="1">
        <x:v>44784.35529541375</x:v>
      </x:c>
      <x:c r="C917" s="6">
        <x:v>15.245284301666667</x:v>
      </x:c>
      <x:c r="D917" s="14" t="s">
        <x:v>94</x:v>
      </x:c>
      <x:c r="E917" s="15">
        <x:v>44771.47877003059</x:v>
      </x:c>
      <x:c r="F917" t="s">
        <x:v>99</x:v>
      </x:c>
      <x:c r="G917" s="6">
        <x:v>101.38953473615224</x:v>
      </x:c>
      <x:c r="H917" t="s">
        <x:v>97</x:v>
      </x:c>
      <x:c r="I917" s="6">
        <x:v>27.691239944553672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20.269999999999996</x:v>
      </x:c>
      <x:c r="S917" s="8">
        <x:v>68999.75488188725</x:v>
      </x:c>
      <x:c r="T917" s="12">
        <x:v>342436.8955826199</x:v>
      </x:c>
      <x:c r="U917" s="12">
        <x:v>22.75</x:v>
      </x:c>
      <x:c r="V917" s="12">
        <x:v>95</x:v>
      </x:c>
      <x:c r="W917" s="12">
        <x:f>NA()</x:f>
      </x:c>
    </x:row>
    <x:row r="918">
      <x:c r="A918">
        <x:v>367183</x:v>
      </x:c>
      <x:c r="B918" s="1">
        <x:v>44784.35530718513</x:v>
      </x:c>
      <x:c r="C918" s="6">
        <x:v>15.262235086666667</x:v>
      </x:c>
      <x:c r="D918" s="14" t="s">
        <x:v>94</x:v>
      </x:c>
      <x:c r="E918" s="15">
        <x:v>44771.47877003059</x:v>
      </x:c>
      <x:c r="F918" t="s">
        <x:v>99</x:v>
      </x:c>
      <x:c r="G918" s="6">
        <x:v>101.42227500789927</x:v>
      </x:c>
      <x:c r="H918" t="s">
        <x:v>97</x:v>
      </x:c>
      <x:c r="I918" s="6">
        <x:v>27.685888279175742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20.266999999999996</x:v>
      </x:c>
      <x:c r="S918" s="8">
        <x:v>69000.87948272361</x:v>
      </x:c>
      <x:c r="T918" s="12">
        <x:v>342440.99495537573</x:v>
      </x:c>
      <x:c r="U918" s="12">
        <x:v>22.75</x:v>
      </x:c>
      <x:c r="V918" s="12">
        <x:v>95</x:v>
      </x:c>
      <x:c r="W918" s="12">
        <x:f>NA()</x:f>
      </x:c>
    </x:row>
    <x:row r="919">
      <x:c r="A919">
        <x:v>367184</x:v>
      </x:c>
      <x:c r="B919" s="1">
        <x:v>44784.355318370224</x:v>
      </x:c>
      <x:c r="C919" s="6">
        <x:v>15.27834162</x:v>
      </x:c>
      <x:c r="D919" s="14" t="s">
        <x:v>94</x:v>
      </x:c>
      <x:c r="E919" s="15">
        <x:v>44771.47877003059</x:v>
      </x:c>
      <x:c r="F919" t="s">
        <x:v>99</x:v>
      </x:c>
      <x:c r="G919" s="6">
        <x:v>101.4565908158265</x:v>
      </x:c>
      <x:c r="H919" t="s">
        <x:v>97</x:v>
      </x:c>
      <x:c r="I919" s="6">
        <x:v>27.688353652053593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20.262999999999998</x:v>
      </x:c>
      <x:c r="S919" s="8">
        <x:v>69003.41130186699</x:v>
      </x:c>
      <x:c r="T919" s="12">
        <x:v>342419.8932674719</x:v>
      </x:c>
      <x:c r="U919" s="12">
        <x:v>22.75</x:v>
      </x:c>
      <x:c r="V919" s="12">
        <x:v>95</x:v>
      </x:c>
      <x:c r="W919" s="12">
        <x:f>NA()</x:f>
      </x:c>
    </x:row>
    <x:row r="920">
      <x:c r="A920">
        <x:v>367189</x:v>
      </x:c>
      <x:c r="B920" s="1">
        <x:v>44784.355330109196</x:v>
      </x:c>
      <x:c r="C920" s="6">
        <x:v>15.295245735</x:v>
      </x:c>
      <x:c r="D920" s="14" t="s">
        <x:v>94</x:v>
      </x:c>
      <x:c r="E920" s="15">
        <x:v>44771.47877003059</x:v>
      </x:c>
      <x:c r="F920" t="s">
        <x:v>99</x:v>
      </x:c>
      <x:c r="G920" s="6">
        <x:v>101.44383521406179</x:v>
      </x:c>
      <x:c r="H920" t="s">
        <x:v>97</x:v>
      </x:c>
      <x:c r="I920" s="6">
        <x:v>27.692021649199887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20.263999999999996</x:v>
      </x:c>
      <x:c r="S920" s="8">
        <x:v>68993.36533711405</x:v>
      </x:c>
      <x:c r="T920" s="12">
        <x:v>342432.78959105106</x:v>
      </x:c>
      <x:c r="U920" s="12">
        <x:v>22.75</x:v>
      </x:c>
      <x:c r="V920" s="12">
        <x:v>95</x:v>
      </x:c>
      <x:c r="W920" s="12">
        <x:f>NA()</x:f>
      </x:c>
    </x:row>
    <x:row r="921">
      <x:c r="A921">
        <x:v>367195</x:v>
      </x:c>
      <x:c r="B921" s="1">
        <x:v>44784.355341874114</x:v>
      </x:c>
      <x:c r="C921" s="6">
        <x:v>15.312187216666667</x:v>
      </x:c>
      <x:c r="D921" s="14" t="s">
        <x:v>94</x:v>
      </x:c>
      <x:c r="E921" s="15">
        <x:v>44771.47877003059</x:v>
      </x:c>
      <x:c r="F921" t="s">
        <x:v>99</x:v>
      </x:c>
      <x:c r="G921" s="6">
        <x:v>101.4479371352219</x:v>
      </x:c>
      <x:c r="H921" t="s">
        <x:v>97</x:v>
      </x:c>
      <x:c r="I921" s="6">
        <x:v>27.687812472486257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20.263999999999996</x:v>
      </x:c>
      <x:c r="S921" s="8">
        <x:v>68998.85738302763</x:v>
      </x:c>
      <x:c r="T921" s="12">
        <x:v>342433.9622674006</x:v>
      </x:c>
      <x:c r="U921" s="12">
        <x:v>22.75</x:v>
      </x:c>
      <x:c r="V921" s="12">
        <x:v>95</x:v>
      </x:c>
      <x:c r="W921" s="12">
        <x:f>NA()</x:f>
      </x:c>
    </x:row>
    <x:row r="922">
      <x:c r="A922">
        <x:v>367203</x:v>
      </x:c>
      <x:c r="B922" s="1">
        <x:v>44784.35535304657</x:v>
      </x:c>
      <x:c r="C922" s="6">
        <x:v>15.32827556</x:v>
      </x:c>
      <x:c r="D922" s="14" t="s">
        <x:v>94</x:v>
      </x:c>
      <x:c r="E922" s="15">
        <x:v>44771.47877003059</x:v>
      </x:c>
      <x:c r="F922" t="s">
        <x:v>99</x:v>
      </x:c>
      <x:c r="G922" s="6">
        <x:v>101.41375117562393</x:v>
      </x:c>
      <x:c r="H922" t="s">
        <x:v>97</x:v>
      </x:c>
      <x:c r="I922" s="6">
        <x:v>27.694637354531096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20.266999999999996</x:v>
      </x:c>
      <x:c r="S922" s="8">
        <x:v>68987.96058711704</x:v>
      </x:c>
      <x:c r="T922" s="12">
        <x:v>342423.901686584</x:v>
      </x:c>
      <x:c r="U922" s="12">
        <x:v>22.75</x:v>
      </x:c>
      <x:c r="V922" s="12">
        <x:v>95</x:v>
      </x:c>
      <x:c r="W922" s="12">
        <x:f>NA()</x:f>
      </x:c>
    </x:row>
    <x:row r="923">
      <x:c r="A923">
        <x:v>367204</x:v>
      </x:c>
      <x:c r="B923" s="1">
        <x:v>44784.35536479273</x:v>
      </x:c>
      <x:c r="C923" s="6">
        <x:v>15.345190038333334</x:v>
      </x:c>
      <x:c r="D923" s="14" t="s">
        <x:v>94</x:v>
      </x:c>
      <x:c r="E923" s="15">
        <x:v>44771.47877003059</x:v>
      </x:c>
      <x:c r="F923" t="s">
        <x:v>99</x:v>
      </x:c>
      <x:c r="G923" s="6">
        <x:v>101.39791835109511</x:v>
      </x:c>
      <x:c r="H923" t="s">
        <x:v>97</x:v>
      </x:c>
      <x:c r="I923" s="6">
        <x:v>27.692051714766876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20.269</x:v>
      </x:c>
      <x:c r="S923" s="8">
        <x:v>68986.45901173445</x:v>
      </x:c>
      <x:c r="T923" s="12">
        <x:v>342423.9727169742</x:v>
      </x:c>
      <x:c r="U923" s="12">
        <x:v>22.75</x:v>
      </x:c>
      <x:c r="V923" s="12">
        <x:v>95</x:v>
      </x:c>
      <x:c r="W923" s="12">
        <x:f>NA()</x:f>
      </x:c>
    </x:row>
    <x:row r="924">
      <x:c r="A924">
        <x:v>367210</x:v>
      </x:c>
      <x:c r="B924" s="1">
        <x:v>44784.3553765485</x:v>
      </x:c>
      <x:c r="C924" s="6">
        <x:v>15.362118336666667</x:v>
      </x:c>
      <x:c r="D924" s="14" t="s">
        <x:v>94</x:v>
      </x:c>
      <x:c r="E924" s="15">
        <x:v>44771.47877003059</x:v>
      </x:c>
      <x:c r="F924" t="s">
        <x:v>99</x:v>
      </x:c>
      <x:c r="G924" s="6">
        <x:v>101.44521225693448</x:v>
      </x:c>
      <x:c r="H924" t="s">
        <x:v>97</x:v>
      </x:c>
      <x:c r="I924" s="6">
        <x:v>27.690608567856998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20.263999999999996</x:v>
      </x:c>
      <x:c r="S924" s="8">
        <x:v>68985.90856559198</x:v>
      </x:c>
      <x:c r="T924" s="12">
        <x:v>342437.71449170035</x:v>
      </x:c>
      <x:c r="U924" s="12">
        <x:v>22.75</x:v>
      </x:c>
      <x:c r="V924" s="12">
        <x:v>95</x:v>
      </x:c>
      <x:c r="W924" s="12">
        <x:f>NA()</x:f>
      </x:c>
    </x:row>
    <x:row r="925">
      <x:c r="A925">
        <x:v>367218</x:v>
      </x:c>
      <x:c r="B925" s="1">
        <x:v>44784.35538832204</x:v>
      </x:c>
      <x:c r="C925" s="6">
        <x:v>15.379072236666667</x:v>
      </x:c>
      <x:c r="D925" s="14" t="s">
        <x:v>94</x:v>
      </x:c>
      <x:c r="E925" s="15">
        <x:v>44771.47877003059</x:v>
      </x:c>
      <x:c r="F925" t="s">
        <x:v>99</x:v>
      </x:c>
      <x:c r="G925" s="6">
        <x:v>101.48041826484472</x:v>
      </x:c>
      <x:c r="H925" t="s">
        <x:v>97</x:v>
      </x:c>
      <x:c r="I925" s="6">
        <x:v>27.69217197703665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20.259999999999998</x:v>
      </x:c>
      <x:c r="S925" s="8">
        <x:v>68984.55946036453</x:v>
      </x:c>
      <x:c r="T925" s="12">
        <x:v>342413.30649542785</x:v>
      </x:c>
      <x:c r="U925" s="12">
        <x:v>22.75</x:v>
      </x:c>
      <x:c r="V925" s="12">
        <x:v>95</x:v>
      </x:c>
      <x:c r="W925" s="12">
        <x:f>NA()</x:f>
      </x:c>
    </x:row>
    <x:row r="926">
      <x:c r="A926">
        <x:v>367219</x:v>
      </x:c>
      <x:c r="B926" s="1">
        <x:v>44784.35539948986</x:v>
      </x:c>
      <x:c r="C926" s="6">
        <x:v>15.395153896666667</x:v>
      </x:c>
      <x:c r="D926" s="14" t="s">
        <x:v>94</x:v>
      </x:c>
      <x:c r="E926" s="15">
        <x:v>44771.47877003059</x:v>
      </x:c>
      <x:c r="F926" t="s">
        <x:v>99</x:v>
      </x:c>
      <x:c r="G926" s="6">
        <x:v>101.46175828742196</x:v>
      </x:c>
      <x:c r="H926" t="s">
        <x:v>97</x:v>
      </x:c>
      <x:c r="I926" s="6">
        <x:v>27.692472632732006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20.262</x:v>
      </x:c>
      <x:c r="S926" s="8">
        <x:v>68982.76890580611</x:v>
      </x:c>
      <x:c r="T926" s="12">
        <x:v>342417.2034258369</x:v>
      </x:c>
      <x:c r="U926" s="12">
        <x:v>22.75</x:v>
      </x:c>
      <x:c r="V926" s="12">
        <x:v>95</x:v>
      </x:c>
      <x:c r="W926" s="12">
        <x:f>NA()</x:f>
      </x:c>
    </x:row>
    <x:row r="927">
      <x:c r="A927">
        <x:v>367225</x:v>
      </x:c>
      <x:c r="B927" s="1">
        <x:v>44784.355411266704</x:v>
      </x:c>
      <x:c r="C927" s="6">
        <x:v>15.412112553333333</x:v>
      </x:c>
      <x:c r="D927" s="14" t="s">
        <x:v>94</x:v>
      </x:c>
      <x:c r="E927" s="15">
        <x:v>44771.47877003059</x:v>
      </x:c>
      <x:c r="F927" t="s">
        <x:v>99</x:v>
      </x:c>
      <x:c r="G927" s="6">
        <x:v>101.47683197994937</x:v>
      </x:c>
      <x:c r="H927" t="s">
        <x:v>97</x:v>
      </x:c>
      <x:c r="I927" s="6">
        <x:v>27.68642945843294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20.260999999999996</x:v>
      </x:c>
      <x:c r="S927" s="8">
        <x:v>68979.51435843724</x:v>
      </x:c>
      <x:c r="T927" s="12">
        <x:v>342418.388561227</x:v>
      </x:c>
      <x:c r="U927" s="12">
        <x:v>22.75</x:v>
      </x:c>
      <x:c r="V927" s="12">
        <x:v>95</x:v>
      </x:c>
      <x:c r="W927" s="12">
        <x:f>NA()</x:f>
      </x:c>
    </x:row>
    <x:row r="928">
      <x:c r="A928">
        <x:v>367233</x:v>
      </x:c>
      <x:c r="B928" s="1">
        <x:v>44784.35542303812</x:v>
      </x:c>
      <x:c r="C928" s="6">
        <x:v>15.429063391666666</x:v>
      </x:c>
      <x:c r="D928" s="14" t="s">
        <x:v>94</x:v>
      </x:c>
      <x:c r="E928" s="15">
        <x:v>44771.47877003059</x:v>
      </x:c>
      <x:c r="F928" t="s">
        <x:v>99</x:v>
      </x:c>
      <x:c r="G928" s="6">
        <x:v>101.47652899139962</x:v>
      </x:c>
      <x:c r="H928" t="s">
        <x:v>97</x:v>
      </x:c>
      <x:c r="I928" s="6">
        <x:v>27.677319619233913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20.262</x:v>
      </x:c>
      <x:c r="S928" s="8">
        <x:v>68968.50749579923</x:v>
      </x:c>
      <x:c r="T928" s="12">
        <x:v>342414.82003831986</x:v>
      </x:c>
      <x:c r="U928" s="12">
        <x:v>22.75</x:v>
      </x:c>
      <x:c r="V928" s="12">
        <x:v>95</x:v>
      </x:c>
      <x:c r="W928" s="12">
        <x:f>NA()</x:f>
      </x:c>
    </x:row>
    <x:row r="929">
      <x:c r="A929">
        <x:v>367234</x:v>
      </x:c>
      <x:c r="B929" s="1">
        <x:v>44784.35543422676</x:v>
      </x:c>
      <x:c r="C929" s="6">
        <x:v>15.445175036666667</x:v>
      </x:c>
      <x:c r="D929" s="14" t="s">
        <x:v>94</x:v>
      </x:c>
      <x:c r="E929" s="15">
        <x:v>44771.47877003059</x:v>
      </x:c>
      <x:c r="F929" t="s">
        <x:v>99</x:v>
      </x:c>
      <x:c r="G929" s="6">
        <x:v>101.5123744551015</x:v>
      </x:c>
      <x:c r="H929" t="s">
        <x:v>97</x:v>
      </x:c>
      <x:c r="I929" s="6">
        <x:v>27.68766214484458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20.256999999999998</x:v>
      </x:c>
      <x:c r="S929" s="8">
        <x:v>68969.82880625295</x:v>
      </x:c>
      <x:c r="T929" s="12">
        <x:v>342407.753275559</x:v>
      </x:c>
      <x:c r="U929" s="12">
        <x:v>22.75</x:v>
      </x:c>
      <x:c r="V929" s="12">
        <x:v>95</x:v>
      </x:c>
      <x:c r="W929" s="12">
        <x:f>NA()</x:f>
      </x:c>
    </x:row>
    <x:row r="930">
      <x:c r="A930">
        <x:v>367240</x:v>
      </x:c>
      <x:c r="B930" s="1">
        <x:v>44784.35544600345</x:v>
      </x:c>
      <x:c r="C930" s="6">
        <x:v>15.462133475</x:v>
      </x:c>
      <x:c r="D930" s="14" t="s">
        <x:v>94</x:v>
      </x:c>
      <x:c r="E930" s="15">
        <x:v>44771.47877003059</x:v>
      </x:c>
      <x:c r="F930" t="s">
        <x:v>99</x:v>
      </x:c>
      <x:c r="G930" s="6">
        <x:v>101.47415488784428</x:v>
      </x:c>
      <x:c r="H930" t="s">
        <x:v>97</x:v>
      </x:c>
      <x:c r="I930" s="6">
        <x:v>27.67975492036021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20.262</x:v>
      </x:c>
      <x:c r="S930" s="8">
        <x:v>68968.9871740477</x:v>
      </x:c>
      <x:c r="T930" s="12">
        <x:v>342408.74497285584</x:v>
      </x:c>
      <x:c r="U930" s="12">
        <x:v>22.75</x:v>
      </x:c>
      <x:c r="V930" s="12">
        <x:v>95</x:v>
      </x:c>
      <x:c r="W930" s="12">
        <x:f>NA()</x:f>
      </x:c>
    </x:row>
    <x:row r="931">
      <x:c r="A931">
        <x:v>367248</x:v>
      </x:c>
      <x:c r="B931" s="1">
        <x:v>44784.355457786725</x:v>
      </x:c>
      <x:c r="C931" s="6">
        <x:v>15.479101385</x:v>
      </x:c>
      <x:c r="D931" s="14" t="s">
        <x:v>94</x:v>
      </x:c>
      <x:c r="E931" s="15">
        <x:v>44771.47877003059</x:v>
      </x:c>
      <x:c r="F931" t="s">
        <x:v>99</x:v>
      </x:c>
      <x:c r="G931" s="6">
        <x:v>101.48606495554675</x:v>
      </x:c>
      <x:c r="H931" t="s">
        <x:v>97</x:v>
      </x:c>
      <x:c r="I931" s="6">
        <x:v>27.676958834031666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20.260999999999996</x:v>
      </x:c>
      <x:c r="S931" s="8">
        <x:v>68968.25247633517</x:v>
      </x:c>
      <x:c r="T931" s="12">
        <x:v>342409.6027758512</x:v>
      </x:c>
      <x:c r="U931" s="12">
        <x:v>22.75</x:v>
      </x:c>
      <x:c r="V931" s="12">
        <x:v>95</x:v>
      </x:c>
      <x:c r="W931" s="12">
        <x:f>NA()</x:f>
      </x:c>
    </x:row>
    <x:row r="932">
      <x:c r="A932">
        <x:v>367251</x:v>
      </x:c>
      <x:c r="B932" s="1">
        <x:v>44784.35546896298</x:v>
      </x:c>
      <x:c r="C932" s="6">
        <x:v>15.495195198333333</x:v>
      </x:c>
      <x:c r="D932" s="14" t="s">
        <x:v>94</x:v>
      </x:c>
      <x:c r="E932" s="15">
        <x:v>44771.47877003059</x:v>
      </x:c>
      <x:c r="F932" t="s">
        <x:v>99</x:v>
      </x:c>
      <x:c r="G932" s="6">
        <x:v>101.52782730538479</x:v>
      </x:c>
      <x:c r="H932" t="s">
        <x:v>97</x:v>
      </x:c>
      <x:c r="I932" s="6">
        <x:v>27.671817649120385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20.256999999999998</x:v>
      </x:c>
      <x:c r="S932" s="8">
        <x:v>68964.02729395113</x:v>
      </x:c>
      <x:c r="T932" s="12">
        <x:v>342393.6894917753</x:v>
      </x:c>
      <x:c r="U932" s="12">
        <x:v>22.75</x:v>
      </x:c>
      <x:c r="V932" s="12">
        <x:v>95</x:v>
      </x:c>
      <x:c r="W932" s="12">
        <x:f>NA()</x:f>
      </x:c>
    </x:row>
    <x:row r="933">
      <x:c r="A933">
        <x:v>367254</x:v>
      </x:c>
      <x:c r="B933" s="1">
        <x:v>44784.355480717626</x:v>
      </x:c>
      <x:c r="C933" s="6">
        <x:v>15.512121883333334</x:v>
      </x:c>
      <x:c r="D933" s="14" t="s">
        <x:v>94</x:v>
      </x:c>
      <x:c r="E933" s="15">
        <x:v>44771.47877003059</x:v>
      </x:c>
      <x:c r="F933" t="s">
        <x:v>99</x:v>
      </x:c>
      <x:c r="G933" s="6">
        <x:v>101.50391969915049</x:v>
      </x:c>
      <x:c r="H933" t="s">
        <x:v>97</x:v>
      </x:c>
      <x:c r="I933" s="6">
        <x:v>27.68691050673442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20.257999999999996</x:v>
      </x:c>
      <x:c r="S933" s="8">
        <x:v>68971.06044053398</x:v>
      </x:c>
      <x:c r="T933" s="12">
        <x:v>342395.3539090467</x:v>
      </x:c>
      <x:c r="U933" s="12">
        <x:v>22.75</x:v>
      </x:c>
      <x:c r="V933" s="12">
        <x:v>95</x:v>
      </x:c>
      <x:c r="W933" s="12">
        <x:f>NA()</x:f>
      </x:c>
    </x:row>
    <x:row r="934">
      <x:c r="A934">
        <x:v>367263</x:v>
      </x:c>
      <x:c r="B934" s="1">
        <x:v>44784.35549247625</x:v>
      </x:c>
      <x:c r="C934" s="6">
        <x:v>15.529054301666667</x:v>
      </x:c>
      <x:c r="D934" s="14" t="s">
        <x:v>94</x:v>
      </x:c>
      <x:c r="E934" s="15">
        <x:v>44771.47877003059</x:v>
      </x:c>
      <x:c r="F934" t="s">
        <x:v>99</x:v>
      </x:c>
      <x:c r="G934" s="6">
        <x:v>101.49626860723208</x:v>
      </x:c>
      <x:c r="H934" t="s">
        <x:v>97</x:v>
      </x:c>
      <x:c r="I934" s="6">
        <x:v>27.694757616894094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20.257999999999996</x:v>
      </x:c>
      <x:c r="S934" s="8">
        <x:v>68966.25469796704</x:v>
      </x:c>
      <x:c r="T934" s="12">
        <x:v>342412.66597382864</x:v>
      </x:c>
      <x:c r="U934" s="12">
        <x:v>22.75</x:v>
      </x:c>
      <x:c r="V934" s="12">
        <x:v>95</x:v>
      </x:c>
      <x:c r="W934" s="12">
        <x:f>NA()</x:f>
      </x:c>
    </x:row>
    <x:row r="935">
      <x:c r="A935">
        <x:v>367264</x:v>
      </x:c>
      <x:c r="B935" s="1">
        <x:v>44784.35550365776</x:v>
      </x:c>
      <x:c r="C935" s="6">
        <x:v>15.54515567</x:v>
      </x:c>
      <x:c r="D935" s="14" t="s">
        <x:v>94</x:v>
      </x:c>
      <x:c r="E935" s="15">
        <x:v>44771.47877003059</x:v>
      </x:c>
      <x:c r="F935" t="s">
        <x:v>99</x:v>
      </x:c>
      <x:c r="G935" s="6">
        <x:v>101.50687505020143</x:v>
      </x:c>
      <x:c r="H935" t="s">
        <x:v>97</x:v>
      </x:c>
      <x:c r="I935" s="6">
        <x:v>27.702725008050038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20.256</x:v>
      </x:c>
      <x:c r="S935" s="8">
        <x:v>68962.35406833656</x:v>
      </x:c>
      <x:c r="T935" s="12">
        <x:v>342397.57719604275</x:v>
      </x:c>
      <x:c r="U935" s="12">
        <x:v>22.75</x:v>
      </x:c>
      <x:c r="V935" s="12">
        <x:v>95</x:v>
      </x:c>
      <x:c r="W935" s="12">
        <x:f>NA()</x:f>
      </x:c>
    </x:row>
    <x:row r="936">
      <x:c r="A936">
        <x:v>367269</x:v>
      </x:c>
      <x:c r="B936" s="1">
        <x:v>44784.355515416784</x:v>
      </x:c>
      <x:c r="C936" s="6">
        <x:v>15.562088676666667</x:v>
      </x:c>
      <x:c r="D936" s="14" t="s">
        <x:v>94</x:v>
      </x:c>
      <x:c r="E936" s="15">
        <x:v>44771.47877003059</x:v>
      </x:c>
      <x:c r="F936" t="s">
        <x:v>99</x:v>
      </x:c>
      <x:c r="G936" s="6">
        <x:v>101.55049803816256</x:v>
      </x:c>
      <x:c r="H936" t="s">
        <x:v>97</x:v>
      </x:c>
      <x:c r="I936" s="6">
        <x:v>27.695689650354325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20.251999999999995</x:v>
      </x:c>
      <x:c r="S936" s="8">
        <x:v>68962.8493122019</x:v>
      </x:c>
      <x:c r="T936" s="12">
        <x:v>342398.5443332221</x:v>
      </x:c>
      <x:c r="U936" s="12">
        <x:v>22.75</x:v>
      </x:c>
      <x:c r="V936" s="12">
        <x:v>95</x:v>
      </x:c>
      <x:c r="W936" s="12">
        <x:f>NA()</x:f>
      </x:c>
    </x:row>
    <x:row r="937">
      <x:c r="A937">
        <x:v>367278</x:v>
      </x:c>
      <x:c r="B937" s="1">
        <x:v>44784.35552718218</x:v>
      </x:c>
      <x:c r="C937" s="6">
        <x:v>15.57903084</x:v>
      </x:c>
      <x:c r="D937" s="14" t="s">
        <x:v>94</x:v>
      </x:c>
      <x:c r="E937" s="15">
        <x:v>44771.47877003059</x:v>
      </x:c>
      <x:c r="F937" t="s">
        <x:v>99</x:v>
      </x:c>
      <x:c r="G937" s="6">
        <x:v>101.4971773075757</x:v>
      </x:c>
      <x:c r="H937" t="s">
        <x:v>97</x:v>
      </x:c>
      <x:c r="I937" s="6">
        <x:v>27.69382558369307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20.257999999999996</x:v>
      </x:c>
      <x:c r="S937" s="8">
        <x:v>68962.22166612893</x:v>
      </x:c>
      <x:c r="T937" s="12">
        <x:v>342408.10004425334</x:v>
      </x:c>
      <x:c r="U937" s="12">
        <x:v>22.75</x:v>
      </x:c>
      <x:c r="V937" s="12">
        <x:v>95</x:v>
      </x:c>
      <x:c r="W937" s="12">
        <x:f>NA()</x:f>
      </x:c>
    </x:row>
    <x:row r="938">
      <x:c r="A938">
        <x:v>367279</x:v>
      </x:c>
      <x:c r="B938" s="1">
        <x:v>44784.355538351156</x:v>
      </x:c>
      <x:c r="C938" s="6">
        <x:v>15.595114165</x:v>
      </x:c>
      <x:c r="D938" s="14" t="s">
        <x:v>94</x:v>
      </x:c>
      <x:c r="E938" s="15">
        <x:v>44771.47877003059</x:v>
      </x:c>
      <x:c r="F938" t="s">
        <x:v>99</x:v>
      </x:c>
      <x:c r="G938" s="6">
        <x:v>101.49317944996805</x:v>
      </x:c>
      <x:c r="H938" t="s">
        <x:v>97</x:v>
      </x:c>
      <x:c r="I938" s="6">
        <x:v>27.688503979727102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20.259</x:v>
      </x:c>
      <x:c r="S938" s="8">
        <x:v>68959.21128648167</x:v>
      </x:c>
      <x:c r="T938" s="12">
        <x:v>342393.598087905</x:v>
      </x:c>
      <x:c r="U938" s="12">
        <x:v>22.75</x:v>
      </x:c>
      <x:c r="V938" s="12">
        <x:v>95</x:v>
      </x:c>
      <x:c r="W938" s="12">
        <x:f>NA()</x:f>
      </x:c>
    </x:row>
    <x:row r="939">
      <x:c r="A939">
        <x:v>367284</x:v>
      </x:c>
      <x:c r="B939" s="1">
        <x:v>44784.355550126944</x:v>
      </x:c>
      <x:c r="C939" s="6">
        <x:v>15.612071305</x:v>
      </x:c>
      <x:c r="D939" s="14" t="s">
        <x:v>94</x:v>
      </x:c>
      <x:c r="E939" s="15">
        <x:v>44771.47877003059</x:v>
      </x:c>
      <x:c r="F939" t="s">
        <x:v>99</x:v>
      </x:c>
      <x:c r="G939" s="6">
        <x:v>101.51622697899205</x:v>
      </x:c>
      <x:c r="H939" t="s">
        <x:v>97</x:v>
      </x:c>
      <x:c r="I939" s="6">
        <x:v>27.69313407535583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20.256</x:v>
      </x:c>
      <x:c r="S939" s="8">
        <x:v>68957.71629672221</x:v>
      </x:c>
      <x:c r="T939" s="12">
        <x:v>342389.75839121407</x:v>
      </x:c>
      <x:c r="U939" s="12">
        <x:v>22.75</x:v>
      </x:c>
      <x:c r="V939" s="12">
        <x:v>95</x:v>
      </x:c>
      <x:c r="W939" s="12">
        <x:f>NA()</x:f>
      </x:c>
    </x:row>
    <x:row r="940">
      <x:c r="A940">
        <x:v>367293</x:v>
      </x:c>
      <x:c r="B940" s="1">
        <x:v>44784.35556190218</x:v>
      </x:c>
      <x:c r="C940" s="6">
        <x:v>15.629027635</x:v>
      </x:c>
      <x:c r="D940" s="14" t="s">
        <x:v>94</x:v>
      </x:c>
      <x:c r="E940" s="15">
        <x:v>44771.47877003059</x:v>
      </x:c>
      <x:c r="F940" t="s">
        <x:v>99</x:v>
      </x:c>
      <x:c r="G940" s="6">
        <x:v>101.5479334888692</x:v>
      </x:c>
      <x:c r="H940" t="s">
        <x:v>97</x:v>
      </x:c>
      <x:c r="I940" s="6">
        <x:v>27.68889483170824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20.253</x:v>
      </x:c>
      <x:c r="S940" s="8">
        <x:v>68956.3430470365</x:v>
      </x:c>
      <x:c r="T940" s="12">
        <x:v>342399.9390270917</x:v>
      </x:c>
      <x:c r="U940" s="12">
        <x:v>22.75</x:v>
      </x:c>
      <x:c r="V940" s="12">
        <x:v>95</x:v>
      </x:c>
      <x:c r="W940" s="12">
        <x:f>NA()</x:f>
      </x:c>
    </x:row>
    <x:row r="941">
      <x:c r="A941">
        <x:v>367294</x:v>
      </x:c>
      <x:c r="B941" s="1">
        <x:v>44784.35557308344</x:v>
      </x:c>
      <x:c r="C941" s="6">
        <x:v>15.645128656666667</x:v>
      </x:c>
      <x:c r="D941" s="14" t="s">
        <x:v>94</x:v>
      </x:c>
      <x:c r="E941" s="15">
        <x:v>44771.47877003059</x:v>
      </x:c>
      <x:c r="F941" t="s">
        <x:v>99</x:v>
      </x:c>
      <x:c r="G941" s="6">
        <x:v>101.5479921456475</x:v>
      </x:c>
      <x:c r="H941" t="s">
        <x:v>97</x:v>
      </x:c>
      <x:c r="I941" s="6">
        <x:v>27.68883470063156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20.253</x:v>
      </x:c>
      <x:c r="S941" s="8">
        <x:v>68953.48678778308</x:v>
      </x:c>
      <x:c r="T941" s="12">
        <x:v>342382.152875727</x:v>
      </x:c>
      <x:c r="U941" s="12">
        <x:v>22.75</x:v>
      </x:c>
      <x:c r="V941" s="12">
        <x:v>95</x:v>
      </x:c>
      <x:c r="W941" s="12">
        <x:f>NA()</x:f>
      </x:c>
    </x:row>
    <x:row r="942">
      <x:c r="A942">
        <x:v>367299</x:v>
      </x:c>
      <x:c r="B942" s="1">
        <x:v>44784.355584857185</x:v>
      </x:c>
      <x:c r="C942" s="6">
        <x:v>15.66208284</x:v>
      </x:c>
      <x:c r="D942" s="14" t="s">
        <x:v>94</x:v>
      </x:c>
      <x:c r="E942" s="15">
        <x:v>44771.47877003059</x:v>
      </x:c>
      <x:c r="F942" t="s">
        <x:v>99</x:v>
      </x:c>
      <x:c r="G942" s="6">
        <x:v>101.5249765249652</x:v>
      </x:c>
      <x:c r="H942" t="s">
        <x:v>97</x:v>
      </x:c>
      <x:c r="I942" s="6">
        <x:v>27.69358505903756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20.254999999999995</x:v>
      </x:c>
      <x:c r="S942" s="8">
        <x:v>68944.75596077013</x:v>
      </x:c>
      <x:c r="T942" s="12">
        <x:v>342392.52229327837</x:v>
      </x:c>
      <x:c r="U942" s="12">
        <x:v>22.75</x:v>
      </x:c>
      <x:c r="V942" s="12">
        <x:v>95</x:v>
      </x:c>
      <x:c r="W942" s="12">
        <x:f>NA()</x:f>
      </x:c>
    </x:row>
    <x:row r="943">
      <x:c r="A943">
        <x:v>367308</x:v>
      </x:c>
      <x:c r="B943" s="1">
        <x:v>44784.355596616355</x:v>
      </x:c>
      <x:c r="C943" s="6">
        <x:v>15.679016053333333</x:v>
      </x:c>
      <x:c r="D943" s="14" t="s">
        <x:v>94</x:v>
      </x:c>
      <x:c r="E943" s="15">
        <x:v>44771.47877003059</x:v>
      </x:c>
      <x:c r="F943" t="s">
        <x:v>99</x:v>
      </x:c>
      <x:c r="G943" s="6">
        <x:v>101.51141891243726</x:v>
      </x:c>
      <x:c r="H943" t="s">
        <x:v>97</x:v>
      </x:c>
      <x:c r="I943" s="6">
        <x:v>27.698064833568424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20.256</x:v>
      </x:c>
      <x:c r="S943" s="8">
        <x:v>68940.13133932487</x:v>
      </x:c>
      <x:c r="T943" s="12">
        <x:v>342397.2754126146</x:v>
      </x:c>
      <x:c r="U943" s="12">
        <x:v>22.75</x:v>
      </x:c>
      <x:c r="V943" s="12">
        <x:v>95</x:v>
      </x:c>
      <x:c r="W943" s="12">
        <x:f>NA()</x:f>
      </x:c>
    </x:row>
    <x:row r="944">
      <x:c r="A944">
        <x:v>367310</x:v>
      </x:c>
      <x:c r="B944" s="1">
        <x:v>44784.35560779414</x:v>
      </x:c>
      <x:c r="C944" s="6">
        <x:v>15.69511206</x:v>
      </x:c>
      <x:c r="D944" s="14" t="s">
        <x:v>94</x:v>
      </x:c>
      <x:c r="E944" s="15">
        <x:v>44771.47877003059</x:v>
      </x:c>
      <x:c r="F944" t="s">
        <x:v>99</x:v>
      </x:c>
      <x:c r="G944" s="6">
        <x:v>101.46419051929777</x:v>
      </x:c>
      <x:c r="H944" t="s">
        <x:v>97</x:v>
      </x:c>
      <x:c r="I944" s="6">
        <x:v>27.689977191279468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20.262</x:v>
      </x:c>
      <x:c r="S944" s="8">
        <x:v>68943.45870788791</x:v>
      </x:c>
      <x:c r="T944" s="12">
        <x:v>342375.5970952734</x:v>
      </x:c>
      <x:c r="U944" s="12">
        <x:v>22.75</x:v>
      </x:c>
      <x:c r="V944" s="12">
        <x:v>95</x:v>
      </x:c>
      <x:c r="W944" s="12">
        <x:f>NA()</x:f>
      </x:c>
    </x:row>
    <x:row r="945">
      <x:c r="A945">
        <x:v>367314</x:v>
      </x:c>
      <x:c r="B945" s="1">
        <x:v>44784.35561956218</x:v>
      </x:c>
      <x:c r="C945" s="6">
        <x:v>15.712058038333334</x:v>
      </x:c>
      <x:c r="D945" s="14" t="s">
        <x:v>94</x:v>
      </x:c>
      <x:c r="E945" s="15">
        <x:v>44771.47877003059</x:v>
      </x:c>
      <x:c r="F945" t="s">
        <x:v>99</x:v>
      </x:c>
      <x:c r="G945" s="6">
        <x:v>101.56297661961227</x:v>
      </x:c>
      <x:c r="H945" t="s">
        <x:v>97</x:v>
      </x:c>
      <x:c r="I945" s="6">
        <x:v>27.692322304881145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20.250999999999998</x:v>
      </x:c>
      <x:c r="S945" s="8">
        <x:v>68939.09349903099</x:v>
      </x:c>
      <x:c r="T945" s="12">
        <x:v>342368.8690658959</x:v>
      </x:c>
      <x:c r="U945" s="12">
        <x:v>22.75</x:v>
      </x:c>
      <x:c r="V945" s="12">
        <x:v>95</x:v>
      </x:c>
      <x:c r="W945" s="12">
        <x:f>NA()</x:f>
      </x:c>
    </x:row>
    <x:row r="946">
      <x:c r="A946">
        <x:v>367323</x:v>
      </x:c>
      <x:c r="B946" s="1">
        <x:v>44784.35563131229</x:v>
      </x:c>
      <x:c r="C946" s="6">
        <x:v>15.728978188333333</x:v>
      </x:c>
      <x:c r="D946" s="14" t="s">
        <x:v>94</x:v>
      </x:c>
      <x:c r="E946" s="15">
        <x:v>44771.47877003059</x:v>
      </x:c>
      <x:c r="F946" t="s">
        <x:v>99</x:v>
      </x:c>
      <x:c r="G946" s="6">
        <x:v>101.59166564282594</x:v>
      </x:c>
      <x:c r="H946" t="s">
        <x:v>97</x:v>
      </x:c>
      <x:c r="I946" s="6">
        <x:v>27.68176930657819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20.248999999999995</x:v>
      </x:c>
      <x:c r="S946" s="8">
        <x:v>68933.93545880266</x:v>
      </x:c>
      <x:c r="T946" s="12">
        <x:v>342382.2803565768</x:v>
      </x:c>
      <x:c r="U946" s="12">
        <x:v>22.75</x:v>
      </x:c>
      <x:c r="V946" s="12">
        <x:v>95</x:v>
      </x:c>
      <x:c r="W946" s="12">
        <x:f>NA()</x:f>
      </x:c>
    </x:row>
    <x:row r="947">
      <x:c r="A947">
        <x:v>367324</x:v>
      </x:c>
      <x:c r="B947" s="1">
        <x:v>44784.35564244973</x:v>
      </x:c>
      <x:c r="C947" s="6">
        <x:v>15.745016116666667</x:v>
      </x:c>
      <x:c r="D947" s="14" t="s">
        <x:v>94</x:v>
      </x:c>
      <x:c r="E947" s="15">
        <x:v>44771.47877003059</x:v>
      </x:c>
      <x:c r="F947" t="s">
        <x:v>99</x:v>
      </x:c>
      <x:c r="G947" s="6">
        <x:v>101.56264094703408</x:v>
      </x:c>
      <x:c r="H947" t="s">
        <x:v>97</x:v>
      </x:c>
      <x:c r="I947" s="6">
        <x:v>27.683242515174697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20.251999999999995</x:v>
      </x:c>
      <x:c r="S947" s="8">
        <x:v>68935.44131237087</x:v>
      </x:c>
      <x:c r="T947" s="12">
        <x:v>342360.44508263096</x:v>
      </x:c>
      <x:c r="U947" s="12">
        <x:v>22.75</x:v>
      </x:c>
      <x:c r="V947" s="12">
        <x:v>95</x:v>
      </x:c>
      <x:c r="W947" s="12">
        <x:f>NA()</x:f>
      </x:c>
    </x:row>
    <x:row r="948">
      <x:c r="A948">
        <x:v>367329</x:v>
      </x:c>
      <x:c r="B948" s="1">
        <x:v>44784.35565420279</x:v>
      </x:c>
      <x:c r="C948" s="6">
        <x:v>15.761940515</x:v>
      </x:c>
      <x:c r="D948" s="14" t="s">
        <x:v>94</x:v>
      </x:c>
      <x:c r="E948" s="15">
        <x:v>44771.47877003059</x:v>
      </x:c>
      <x:c r="F948" t="s">
        <x:v>99</x:v>
      </x:c>
      <x:c r="G948" s="6">
        <x:v>101.525257782929</x:v>
      </x:c>
      <x:c r="H948" t="s">
        <x:v>97</x:v>
      </x:c>
      <x:c r="I948" s="6">
        <x:v>27.683873890485756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20.256</x:v>
      </x:c>
      <x:c r="S948" s="8">
        <x:v>68937.31817687907</x:v>
      </x:c>
      <x:c r="T948" s="12">
        <x:v>342379.9998932491</x:v>
      </x:c>
      <x:c r="U948" s="12">
        <x:v>22.75</x:v>
      </x:c>
      <x:c r="V948" s="12">
        <x:v>95</x:v>
      </x:c>
      <x:c r="W948" s="12">
        <x:f>NA()</x:f>
      </x:c>
    </x:row>
    <x:row r="949">
      <x:c r="A949">
        <x:v>367338</x:v>
      </x:c>
      <x:c r="B949" s="1">
        <x:v>44784.3556659474</x:v>
      </x:c>
      <x:c r="C949" s="6">
        <x:v>15.778852756666666</x:v>
      </x:c>
      <x:c r="D949" s="14" t="s">
        <x:v>94</x:v>
      </x:c>
      <x:c r="E949" s="15">
        <x:v>44771.47877003059</x:v>
      </x:c>
      <x:c r="F949" t="s">
        <x:v>99</x:v>
      </x:c>
      <x:c r="G949" s="6">
        <x:v>101.58333306334013</x:v>
      </x:c>
      <x:c r="H949" t="s">
        <x:v>97</x:v>
      </x:c>
      <x:c r="I949" s="6">
        <x:v>27.69030791232899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20.248999999999995</x:v>
      </x:c>
      <x:c r="S949" s="8">
        <x:v>68932.25698967019</x:v>
      </x:c>
      <x:c r="T949" s="12">
        <x:v>342377.970248358</x:v>
      </x:c>
      <x:c r="U949" s="12">
        <x:v>22.75</x:v>
      </x:c>
      <x:c r="V949" s="12">
        <x:v>95</x:v>
      </x:c>
      <x:c r="W949" s="12">
        <x:f>NA()</x:f>
      </x:c>
    </x:row>
    <x:row r="950">
      <x:c r="A950">
        <x:v>367339</x:v>
      </x:c>
      <x:c r="B950" s="1">
        <x:v>44784.355677128675</x:v>
      </x:c>
      <x:c r="C950" s="6">
        <x:v>15.794953788333334</x:v>
      </x:c>
      <x:c r="D950" s="14" t="s">
        <x:v>94</x:v>
      </x:c>
      <x:c r="E950" s="15">
        <x:v>44771.47877003059</x:v>
      </x:c>
      <x:c r="F950" t="s">
        <x:v>99</x:v>
      </x:c>
      <x:c r="G950" s="6">
        <x:v>101.5406359448957</x:v>
      </x:c>
      <x:c r="H950" t="s">
        <x:v>97</x:v>
      </x:c>
      <x:c r="I950" s="6">
        <x:v>27.67753007728652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20.254999999999995</x:v>
      </x:c>
      <x:c r="S950" s="8">
        <x:v>68925.47737769566</x:v>
      </x:c>
      <x:c r="T950" s="12">
        <x:v>342372.02910435334</x:v>
      </x:c>
      <x:c r="U950" s="12">
        <x:v>22.75</x:v>
      </x:c>
      <x:c r="V950" s="12">
        <x:v>95</x:v>
      </x:c>
      <x:c r="W950" s="12">
        <x:f>NA()</x:f>
      </x:c>
    </x:row>
    <x:row r="951">
      <x:c r="A951">
        <x:v>367344</x:v>
      </x:c>
      <x:c r="B951" s="1">
        <x:v>44784.35568889611</x:v>
      </x:c>
      <x:c r="C951" s="6">
        <x:v>15.811898901666666</x:v>
      </x:c>
      <x:c r="D951" s="14" t="s">
        <x:v>94</x:v>
      </x:c>
      <x:c r="E951" s="15">
        <x:v>44771.47877003059</x:v>
      </x:c>
      <x:c r="F951" t="s">
        <x:v>99</x:v>
      </x:c>
      <x:c r="G951" s="6">
        <x:v>101.57195285478053</x:v>
      </x:c>
      <x:c r="H951" t="s">
        <x:v>97</x:v>
      </x:c>
      <x:c r="I951" s="6">
        <x:v>27.683122253224155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20.250999999999998</x:v>
      </x:c>
      <x:c r="S951" s="8">
        <x:v>68931.87405744327</x:v>
      </x:c>
      <x:c r="T951" s="12">
        <x:v>342367.7790585916</x:v>
      </x:c>
      <x:c r="U951" s="12">
        <x:v>22.75</x:v>
      </x:c>
      <x:c r="V951" s="12">
        <x:v>95</x:v>
      </x:c>
      <x:c r="W951" s="12">
        <x:f>NA()</x:f>
      </x:c>
    </x:row>
    <x:row r="952">
      <x:c r="A952">
        <x:v>367349</x:v>
      </x:c>
      <x:c r="B952" s="1">
        <x:v>44784.355700634296</x:v>
      </x:c>
      <x:c r="C952" s="6">
        <x:v>15.82880188</x:v>
      </x:c>
      <x:c r="D952" s="14" t="s">
        <x:v>94</x:v>
      </x:c>
      <x:c r="E952" s="15">
        <x:v>44771.47877003059</x:v>
      </x:c>
      <x:c r="F952" t="s">
        <x:v>99</x:v>
      </x:c>
      <x:c r="G952" s="6">
        <x:v>101.52453671143046</x:v>
      </x:c>
      <x:c r="H952" t="s">
        <x:v>97</x:v>
      </x:c>
      <x:c r="I952" s="6">
        <x:v>27.694036042780226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20.254999999999995</x:v>
      </x:c>
      <x:c r="S952" s="8">
        <x:v>68928.79000403536</x:v>
      </x:c>
      <x:c r="T952" s="12">
        <x:v>342361.9469611567</x:v>
      </x:c>
      <x:c r="U952" s="12">
        <x:v>22.75</x:v>
      </x:c>
      <x:c r="V952" s="12">
        <x:v>95</x:v>
      </x:c>
      <x:c r="W952" s="12">
        <x:f>NA()</x:f>
      </x:c>
    </x:row>
    <x:row r="953">
      <x:c r="A953">
        <x:v>367358</x:v>
      </x:c>
      <x:c r="B953" s="1">
        <x:v>44784.35571238962</x:v>
      </x:c>
      <x:c r="C953" s="6">
        <x:v>15.845729556666667</x:v>
      </x:c>
      <x:c r="D953" s="14" t="s">
        <x:v>94</x:v>
      </x:c>
      <x:c r="E953" s="15">
        <x:v>44771.47877003059</x:v>
      </x:c>
      <x:c r="F953" t="s">
        <x:v>99</x:v>
      </x:c>
      <x:c r="G953" s="6">
        <x:v>101.59142996919468</x:v>
      </x:c>
      <x:c r="H953" t="s">
        <x:v>97</x:v>
      </x:c>
      <x:c r="I953" s="6">
        <x:v>27.700860937480684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20.247</x:v>
      </x:c>
      <x:c r="S953" s="8">
        <x:v>68923.64903357063</x:v>
      </x:c>
      <x:c r="T953" s="12">
        <x:v>342355.5442214147</x:v>
      </x:c>
      <x:c r="U953" s="12">
        <x:v>22.75</x:v>
      </x:c>
      <x:c r="V953" s="12">
        <x:v>95</x:v>
      </x:c>
      <x:c r="W953" s="12">
        <x:f>NA()</x:f>
      </x:c>
    </x:row>
    <x:row r="954">
      <x:c r="A954">
        <x:v>367359</x:v>
      </x:c>
      <x:c r="B954" s="1">
        <x:v>44784.35572356548</x:v>
      </x:c>
      <x:c r="C954" s="6">
        <x:v>15.861822798333334</x:v>
      </x:c>
      <x:c r="D954" s="14" t="s">
        <x:v>94</x:v>
      </x:c>
      <x:c r="E954" s="15">
        <x:v>44771.47877003059</x:v>
      </x:c>
      <x:c r="F954" t="s">
        <x:v>99</x:v>
      </x:c>
      <x:c r="G954" s="6">
        <x:v>101.57941640724869</x:v>
      </x:c>
      <x:c r="H954" t="s">
        <x:v>97</x:v>
      </x:c>
      <x:c r="I954" s="6">
        <x:v>27.703747240737812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20.247999999999998</x:v>
      </x:c>
      <x:c r="S954" s="8">
        <x:v>68927.55306154503</x:v>
      </x:c>
      <x:c r="T954" s="12">
        <x:v>342352.3099267971</x:v>
      </x:c>
      <x:c r="U954" s="12">
        <x:v>22.75</x:v>
      </x:c>
      <x:c r="V954" s="12">
        <x:v>95</x:v>
      </x:c>
      <x:c r="W954" s="12">
        <x:f>NA()</x:f>
      </x:c>
    </x:row>
    <x:row r="955">
      <x:c r="A955">
        <x:v>367364</x:v>
      </x:c>
      <x:c r="B955" s="1">
        <x:v>44784.355735349825</x:v>
      </x:c>
      <x:c r="C955" s="6">
        <x:v>15.878792245</x:v>
      </x:c>
      <x:c r="D955" s="14" t="s">
        <x:v>94</x:v>
      </x:c>
      <x:c r="E955" s="15">
        <x:v>44771.47877003059</x:v>
      </x:c>
      <x:c r="F955" t="s">
        <x:v>99</x:v>
      </x:c>
      <x:c r="G955" s="6">
        <x:v>101.6086390467207</x:v>
      </x:c>
      <x:c r="H955" t="s">
        <x:v>97</x:v>
      </x:c>
      <x:c r="I955" s="6">
        <x:v>27.692653026162134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20.245999999999995</x:v>
      </x:c>
      <x:c r="S955" s="8">
        <x:v>68920.02231371333</x:v>
      </x:c>
      <x:c r="T955" s="12">
        <x:v>342344.11136717425</x:v>
      </x:c>
      <x:c r="U955" s="12">
        <x:v>22.75</x:v>
      </x:c>
      <x:c r="V955" s="12">
        <x:v>95</x:v>
      </x:c>
      <x:c r="W955" s="12">
        <x:f>NA()</x:f>
      </x:c>
    </x:row>
    <x:row r="956">
      <x:c r="A956">
        <x:v>367373</x:v>
      </x:c>
      <x:c r="B956" s="1">
        <x:v>44784.35574711794</x:v>
      </x:c>
      <x:c r="C956" s="6">
        <x:v>15.895738323333333</x:v>
      </x:c>
      <x:c r="D956" s="14" t="s">
        <x:v>94</x:v>
      </x:c>
      <x:c r="E956" s="15">
        <x:v>44771.47877003059</x:v>
      </x:c>
      <x:c r="F956" t="s">
        <x:v>99</x:v>
      </x:c>
      <x:c r="G956" s="6">
        <x:v>101.56988343632646</x:v>
      </x:c>
      <x:c r="H956" t="s">
        <x:v>97</x:v>
      </x:c>
      <x:c r="I956" s="6">
        <x:v>27.694667420121277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20.25</x:v>
      </x:c>
      <x:c r="S956" s="8">
        <x:v>68912.95509677862</x:v>
      </x:c>
      <x:c r="T956" s="12">
        <x:v>342342.1758175893</x:v>
      </x:c>
      <x:c r="U956" s="12">
        <x:v>22.75</x:v>
      </x:c>
      <x:c r="V956" s="12">
        <x:v>95</x:v>
      </x:c>
      <x:c r="W956" s="12">
        <x:f>NA()</x:f>
      </x:c>
    </x:row>
    <x:row r="957">
      <x:c r="A957">
        <x:v>367374</x:v>
      </x:c>
      <x:c r="B957" s="1">
        <x:v>44784.35575828544</x:v>
      </x:c>
      <x:c r="C957" s="6">
        <x:v>15.911819541666667</x:v>
      </x:c>
      <x:c r="D957" s="14" t="s">
        <x:v>94</x:v>
      </x:c>
      <x:c r="E957" s="15">
        <x:v>44771.47877003059</x:v>
      </x:c>
      <x:c r="F957" t="s">
        <x:v>99</x:v>
      </x:c>
      <x:c r="G957" s="6">
        <x:v>101.60684904312025</x:v>
      </x:c>
      <x:c r="H957" t="s">
        <x:v>97</x:v>
      </x:c>
      <x:c r="I957" s="6">
        <x:v>27.694487026583374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20.245999999999995</x:v>
      </x:c>
      <x:c r="S957" s="8">
        <x:v>68915.82998349553</x:v>
      </x:c>
      <x:c r="T957" s="12">
        <x:v>342350.5460670394</x:v>
      </x:c>
      <x:c r="U957" s="12">
        <x:v>22.75</x:v>
      </x:c>
      <x:c r="V957" s="12">
        <x:v>95</x:v>
      </x:c>
      <x:c r="W957" s="12">
        <x:f>NA()</x:f>
      </x:c>
    </x:row>
    <x:row r="958">
      <x:c r="A958">
        <x:v>367379</x:v>
      </x:c>
      <x:c r="B958" s="1">
        <x:v>44784.355770059454</x:v>
      </x:c>
      <x:c r="C958" s="6">
        <x:v>15.928774115</x:v>
      </x:c>
      <x:c r="D958" s="14" t="s">
        <x:v>94</x:v>
      </x:c>
      <x:c r="E958" s="15">
        <x:v>44771.47877003059</x:v>
      </x:c>
      <x:c r="F958" t="s">
        <x:v>99</x:v>
      </x:c>
      <x:c r="G958" s="6">
        <x:v>101.57811110873777</x:v>
      </x:c>
      <x:c r="H958" t="s">
        <x:v>97</x:v>
      </x:c>
      <x:c r="I958" s="6">
        <x:v>27.695659584754594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20.248999999999995</x:v>
      </x:c>
      <x:c r="S958" s="8">
        <x:v>68906.03560983202</x:v>
      </x:c>
      <x:c r="T958" s="12">
        <x:v>342355.1618632715</x:v>
      </x:c>
      <x:c r="U958" s="12">
        <x:v>22.75</x:v>
      </x:c>
      <x:c r="V958" s="12">
        <x:v>95</x:v>
      </x:c>
      <x:c r="W958" s="12">
        <x:f>NA()</x:f>
      </x:c>
    </x:row>
    <x:row r="959">
      <x:c r="A959">
        <x:v>367388</x:v>
      </x:c>
      <x:c r="B959" s="1">
        <x:v>44784.35578181983</x:v>
      </x:c>
      <x:c r="C959" s="6">
        <x:v>15.94570906</x:v>
      </x:c>
      <x:c r="D959" s="14" t="s">
        <x:v>94</x:v>
      </x:c>
      <x:c r="E959" s="15">
        <x:v>44771.47877003059</x:v>
      </x:c>
      <x:c r="F959" t="s">
        <x:v>99</x:v>
      </x:c>
      <x:c r="G959" s="6">
        <x:v>101.63486359954521</x:v>
      </x:c>
      <x:c r="H959" t="s">
        <x:v>97</x:v>
      </x:c>
      <x:c r="I959" s="6">
        <x:v>27.694066108365405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20.242999999999995</x:v>
      </x:c>
      <x:c r="S959" s="8">
        <x:v>68899.83655139591</x:v>
      </x:c>
      <x:c r="T959" s="12">
        <x:v>342352.0418196845</x:v>
      </x:c>
      <x:c r="U959" s="12">
        <x:v>22.75</x:v>
      </x:c>
      <x:c r="V959" s="12">
        <x:v>95</x:v>
      </x:c>
      <x:c r="W959" s="12">
        <x:f>NA()</x:f>
      </x:c>
    </x:row>
    <x:row r="960">
      <x:c r="A960">
        <x:v>367389</x:v>
      </x:c>
      <x:c r="B960" s="1">
        <x:v>44784.35579300786</x:v>
      </x:c>
      <x:c r="C960" s="6">
        <x:v>15.961819821666667</x:v>
      </x:c>
      <x:c r="D960" s="14" t="s">
        <x:v>94</x:v>
      </x:c>
      <x:c r="E960" s="15">
        <x:v>44771.47877003059</x:v>
      </x:c>
      <x:c r="F960" t="s">
        <x:v>99</x:v>
      </x:c>
      <x:c r="G960" s="6">
        <x:v>101.66536783442344</x:v>
      </x:c>
      <x:c r="H960" t="s">
        <x:v>97</x:v>
      </x:c>
      <x:c r="I960" s="6">
        <x:v>27.68167911015462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20.241</x:v>
      </x:c>
      <x:c r="S960" s="8">
        <x:v>68903.15438736015</x:v>
      </x:c>
      <x:c r="T960" s="12">
        <x:v>342335.3364881808</x:v>
      </x:c>
      <x:c r="U960" s="12">
        <x:v>22.75</x:v>
      </x:c>
      <x:c r="V960" s="12">
        <x:v>95</x:v>
      </x:c>
      <x:c r="W960" s="12">
        <x:f>NA()</x:f>
      </x:c>
    </x:row>
    <x:row r="961">
      <x:c r="A961">
        <x:v>367394</x:v>
      </x:c>
      <x:c r="B961" s="1">
        <x:v>44784.355804767525</x:v>
      </x:c>
      <x:c r="C961" s="6">
        <x:v>15.978753745</x:v>
      </x:c>
      <x:c r="D961" s="14" t="s">
        <x:v>94</x:v>
      </x:c>
      <x:c r="E961" s="15">
        <x:v>44771.47877003059</x:v>
      </x:c>
      <x:c r="F961" t="s">
        <x:v>99</x:v>
      </x:c>
      <x:c r="G961" s="6">
        <x:v>101.62224158597714</x:v>
      </x:c>
      <x:c r="H961" t="s">
        <x:v>97</x:v>
      </x:c>
      <x:c r="I961" s="6">
        <x:v>27.688143193322958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20.244999999999997</x:v>
      </x:c>
      <x:c r="S961" s="8">
        <x:v>68897.58162999564</x:v>
      </x:c>
      <x:c r="T961" s="12">
        <x:v>342336.6660523881</x:v>
      </x:c>
      <x:c r="U961" s="12">
        <x:v>22.75</x:v>
      </x:c>
      <x:c r="V961" s="12">
        <x:v>95</x:v>
      </x:c>
      <x:c r="W961" s="12">
        <x:f>NA()</x:f>
      </x:c>
    </x:row>
    <x:row r="962">
      <x:c r="A962">
        <x:v>367403</x:v>
      </x:c>
      <x:c r="B962" s="1">
        <x:v>44784.355816540796</x:v>
      </x:c>
      <x:c r="C962" s="6">
        <x:v>15.995707248333334</x:v>
      </x:c>
      <x:c r="D962" s="14" t="s">
        <x:v>94</x:v>
      </x:c>
      <x:c r="E962" s="15">
        <x:v>44771.47877003059</x:v>
      </x:c>
      <x:c r="F962" t="s">
        <x:v>99</x:v>
      </x:c>
      <x:c r="G962" s="6">
        <x:v>101.6290658741242</x:v>
      </x:c>
      <x:c r="H962" t="s">
        <x:v>97</x:v>
      </x:c>
      <x:c r="I962" s="6">
        <x:v>27.690578502303197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20.244</x:v>
      </x:c>
      <x:c r="S962" s="8">
        <x:v>68891.70581745131</x:v>
      </x:c>
      <x:c r="T962" s="12">
        <x:v>342338.602065497</x:v>
      </x:c>
      <x:c r="U962" s="12">
        <x:v>22.75</x:v>
      </x:c>
      <x:c r="V962" s="12">
        <x:v>95</x:v>
      </x:c>
      <x:c r="W962" s="12">
        <x:f>NA()</x:f>
      </x:c>
    </x:row>
    <x:row r="963">
      <x:c r="A963">
        <x:v>367404</x:v>
      </x:c>
      <x:c r="B963" s="1">
        <x:v>44784.355827722335</x:v>
      </x:c>
      <x:c r="C963" s="6">
        <x:v>16.011808658333333</x:v>
      </x:c>
      <x:c r="D963" s="14" t="s">
        <x:v>94</x:v>
      </x:c>
      <x:c r="E963" s="15">
        <x:v>44771.47877003059</x:v>
      </x:c>
      <x:c r="F963" t="s">
        <x:v>99</x:v>
      </x:c>
      <x:c r="G963" s="6">
        <x:v>101.65441647307915</x:v>
      </x:c>
      <x:c r="H963" t="s">
        <x:v>97</x:v>
      </x:c>
      <x:c r="I963" s="6">
        <x:v>27.69289355075034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20.241</x:v>
      </x:c>
      <x:c r="S963" s="8">
        <x:v>68891.0032368493</x:v>
      </x:c>
      <x:c r="T963" s="12">
        <x:v>342341.1170875471</x:v>
      </x:c>
      <x:c r="U963" s="12">
        <x:v>22.75</x:v>
      </x:c>
      <x:c r="V963" s="12">
        <x:v>95</x:v>
      </x:c>
      <x:c r="W963" s="12">
        <x:f>NA()</x:f>
      </x:c>
    </x:row>
    <x:row r="964">
      <x:c r="A964">
        <x:v>367409</x:v>
      </x:c>
      <x:c r="B964" s="1">
        <x:v>44784.355839496435</x:v>
      </x:c>
      <x:c r="C964" s="6">
        <x:v>16.028763363333333</x:v>
      </x:c>
      <x:c r="D964" s="14" t="s">
        <x:v>94</x:v>
      </x:c>
      <x:c r="E964" s="15">
        <x:v>44771.47877003059</x:v>
      </x:c>
      <x:c r="F964" t="s">
        <x:v>99</x:v>
      </x:c>
      <x:c r="G964" s="6">
        <x:v>101.65429904280616</x:v>
      </x:c>
      <x:c r="H964" t="s">
        <x:v>97</x:v>
      </x:c>
      <x:c r="I964" s="6">
        <x:v>27.69301381305104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20.241</x:v>
      </x:c>
      <x:c r="S964" s="8">
        <x:v>68893.5899236169</x:v>
      </x:c>
      <x:c r="T964" s="12">
        <x:v>342340.69646405935</x:v>
      </x:c>
      <x:c r="U964" s="12">
        <x:v>22.75</x:v>
      </x:c>
      <x:c r="V964" s="12">
        <x:v>95</x:v>
      </x:c>
      <x:c r="W964" s="12">
        <x:f>NA()</x:f>
      </x:c>
    </x:row>
    <x:row r="965">
      <x:c r="A965">
        <x:v>367418</x:v>
      </x:c>
      <x:c r="B965" s="1">
        <x:v>44784.35585126303</x:v>
      </x:c>
      <x:c r="C965" s="6">
        <x:v>16.04570727833333</x:v>
      </x:c>
      <x:c r="D965" s="14" t="s">
        <x:v>94</x:v>
      </x:c>
      <x:c r="E965" s="15">
        <x:v>44771.47877003059</x:v>
      </x:c>
      <x:c r="F965" t="s">
        <x:v>99</x:v>
      </x:c>
      <x:c r="G965" s="6">
        <x:v>101.64738357350727</x:v>
      </x:c>
      <x:c r="H965" t="s">
        <x:v>97</x:v>
      </x:c>
      <x:c r="I965" s="6">
        <x:v>27.671817649120385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20.244</x:v>
      </x:c>
      <x:c r="S965" s="8">
        <x:v>68889.1556340093</x:v>
      </x:c>
      <x:c r="T965" s="12">
        <x:v>342345.23011306673</x:v>
      </x:c>
      <x:c r="U965" s="12">
        <x:v>22.75</x:v>
      </x:c>
      <x:c r="V965" s="12">
        <x:v>95</x:v>
      </x:c>
      <x:c r="W965" s="12">
        <x:f>NA()</x:f>
      </x:c>
    </x:row>
    <x:row r="966">
      <x:c r="A966">
        <x:v>367419</x:v>
      </x:c>
      <x:c r="B966" s="1">
        <x:v>44784.355862440265</x:v>
      </x:c>
      <x:c r="C966" s="6">
        <x:v>16.061802486666668</x:v>
      </x:c>
      <x:c r="D966" s="14" t="s">
        <x:v>94</x:v>
      </x:c>
      <x:c r="E966" s="15">
        <x:v>44771.47877003059</x:v>
      </x:c>
      <x:c r="F966" t="s">
        <x:v>99</x:v>
      </x:c>
      <x:c r="G966" s="6">
        <x:v>101.63505375060474</x:v>
      </x:c>
      <x:c r="H966" t="s">
        <x:v>97</x:v>
      </x:c>
      <x:c r="I966" s="6">
        <x:v>27.684445134916587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20.244</x:v>
      </x:c>
      <x:c r="S966" s="8">
        <x:v>68889.67258498224</x:v>
      </x:c>
      <x:c r="T966" s="12">
        <x:v>342339.8461491383</x:v>
      </x:c>
      <x:c r="U966" s="12">
        <x:v>22.75</x:v>
      </x:c>
      <x:c r="V966" s="12">
        <x:v>95</x:v>
      </x:c>
      <x:c r="W966" s="12">
        <x:f>NA()</x:f>
      </x:c>
    </x:row>
    <x:row r="967">
      <x:c r="A967">
        <x:v>367424</x:v>
      </x:c>
      <x:c r="B967" s="1">
        <x:v>44784.3558742025</x:v>
      </x:c>
      <x:c r="C967" s="6">
        <x:v>16.078740101666668</x:v>
      </x:c>
      <x:c r="D967" s="14" t="s">
        <x:v>94</x:v>
      </x:c>
      <x:c r="E967" s="15">
        <x:v>44771.47877003059</x:v>
      </x:c>
      <x:c r="F967" t="s">
        <x:v>99</x:v>
      </x:c>
      <x:c r="G967" s="6">
        <x:v>101.58924421448249</x:v>
      </x:c>
      <x:c r="H967" t="s">
        <x:v>97</x:v>
      </x:c>
      <x:c r="I967" s="6">
        <x:v>27.693675255781272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20.247999999999998</x:v>
      </x:c>
      <x:c r="S967" s="8">
        <x:v>68885.72706553622</x:v>
      </x:c>
      <x:c r="T967" s="12">
        <x:v>342335.133169379</x:v>
      </x:c>
      <x:c r="U967" s="12">
        <x:v>22.75</x:v>
      </x:c>
      <x:c r="V967" s="12">
        <x:v>95</x:v>
      </x:c>
      <x:c r="W967" s="12">
        <x:f>NA()</x:f>
      </x:c>
    </x:row>
    <x:row r="968">
      <x:c r="A968">
        <x:v>367433</x:v>
      </x:c>
      <x:c r="B968" s="1">
        <x:v>44784.3558859453</x:v>
      </x:c>
      <x:c r="C968" s="6">
        <x:v>16.095649725</x:v>
      </x:c>
      <x:c r="D968" s="14" t="s">
        <x:v>94</x:v>
      </x:c>
      <x:c r="E968" s="15">
        <x:v>44771.47877003059</x:v>
      </x:c>
      <x:c r="F968" t="s">
        <x:v>99</x:v>
      </x:c>
      <x:c r="G968" s="6">
        <x:v>101.62844950827687</x:v>
      </x:c>
      <x:c r="H968" t="s">
        <x:v>97</x:v>
      </x:c>
      <x:c r="I968" s="6">
        <x:v>27.691209878994414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20.244</x:v>
      </x:c>
      <x:c r="S968" s="8">
        <x:v>68887.4216598184</x:v>
      </x:c>
      <x:c r="T968" s="12">
        <x:v>342336.29966252984</x:v>
      </x:c>
      <x:c r="U968" s="12">
        <x:v>22.75</x:v>
      </x:c>
      <x:c r="V968" s="12">
        <x:v>95</x:v>
      </x:c>
      <x:c r="W968" s="12">
        <x:f>NA()</x:f>
      </x:c>
    </x:row>
    <x:row r="969">
      <x:c r="A969">
        <x:v>367434</x:v>
      </x:c>
      <x:c r="B969" s="1">
        <x:v>44784.35589711782</x:v>
      </x:c>
      <x:c r="C969" s="6">
        <x:v>16.111738166666665</x:v>
      </x:c>
      <x:c r="D969" s="14" t="s">
        <x:v>94</x:v>
      </x:c>
      <x:c r="E969" s="15">
        <x:v>44771.47877003059</x:v>
      </x:c>
      <x:c r="F969" t="s">
        <x:v>99</x:v>
      </x:c>
      <x:c r="G969" s="6">
        <x:v>101.62830275541741</x:v>
      </x:c>
      <x:c r="H969" t="s">
        <x:v>97</x:v>
      </x:c>
      <x:c r="I969" s="6">
        <x:v>27.691360206795252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20.244</x:v>
      </x:c>
      <x:c r="S969" s="8">
        <x:v>68876.85898095164</x:v>
      </x:c>
      <x:c r="T969" s="12">
        <x:v>342324.9241547417</x:v>
      </x:c>
      <x:c r="U969" s="12">
        <x:v>22.75</x:v>
      </x:c>
      <x:c r="V969" s="12">
        <x:v>95</x:v>
      </x:c>
      <x:c r="W969" s="12">
        <x:f>NA()</x:f>
      </x:c>
    </x:row>
    <x:row r="970">
      <x:c r="A970">
        <x:v>367439</x:v>
      </x:c>
      <x:c r="B970" s="1">
        <x:v>44784.35590887862</x:v>
      </x:c>
      <x:c r="C970" s="6">
        <x:v>16.12867371666667</x:v>
      </x:c>
      <x:c r="D970" s="14" t="s">
        <x:v>94</x:v>
      </x:c>
      <x:c r="E970" s="15">
        <x:v>44771.47877003059</x:v>
      </x:c>
      <x:c r="F970" t="s">
        <x:v>99</x:v>
      </x:c>
      <x:c r="G970" s="6">
        <x:v>101.6867191391134</x:v>
      </x:c>
      <x:c r="H970" t="s">
        <x:v>97</x:v>
      </x:c>
      <x:c r="I970" s="6">
        <x:v>27.678672564086355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20.238999999999997</x:v>
      </x:c>
      <x:c r="S970" s="8">
        <x:v>68877.32526036489</x:v>
      </x:c>
      <x:c r="T970" s="12">
        <x:v>342320.30115618877</x:v>
      </x:c>
      <x:c r="U970" s="12">
        <x:v>22.75</x:v>
      </x:c>
      <x:c r="V970" s="12">
        <x:v>95</x:v>
      </x:c>
      <x:c r="W970" s="12">
        <x:f>NA()</x:f>
      </x:c>
    </x:row>
    <x:row r="971">
      <x:c r="A971">
        <x:v>367448</x:v>
      </x:c>
      <x:c r="B971" s="1">
        <x:v>44784.35592064504</x:v>
      </x:c>
      <x:c r="C971" s="6">
        <x:v>16.145617355</x:v>
      </x:c>
      <x:c r="D971" s="14" t="s">
        <x:v>94</x:v>
      </x:c>
      <x:c r="E971" s="15">
        <x:v>44771.47877003059</x:v>
      </x:c>
      <x:c r="F971" t="s">
        <x:v>99</x:v>
      </x:c>
      <x:c r="G971" s="6">
        <x:v>101.7236796380148</x:v>
      </x:c>
      <x:c r="H971" t="s">
        <x:v>97</x:v>
      </x:c>
      <x:c r="I971" s="6">
        <x:v>27.678552302299067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20.235</x:v>
      </x:c>
      <x:c r="S971" s="8">
        <x:v>68876.21418447173</x:v>
      </x:c>
      <x:c r="T971" s="12">
        <x:v>342325.9680059736</x:v>
      </x:c>
      <x:c r="U971" s="12">
        <x:v>22.75</x:v>
      </x:c>
      <x:c r="V971" s="12">
        <x:v>95</x:v>
      </x:c>
      <x:c r="W971" s="12">
        <x:f>NA()</x:f>
      </x:c>
    </x:row>
    <x:row r="972">
      <x:c r="A972">
        <x:v>367449</x:v>
      </x:c>
      <x:c r="B972" s="1">
        <x:v>44784.35593181857</x:v>
      </x:c>
      <x:c r="C972" s="6">
        <x:v>16.161707243333332</x:v>
      </x:c>
      <x:c r="D972" s="14" t="s">
        <x:v>94</x:v>
      </x:c>
      <x:c r="E972" s="15">
        <x:v>44771.47877003059</x:v>
      </x:c>
      <x:c r="F972" t="s">
        <x:v>99</x:v>
      </x:c>
      <x:c r="G972" s="6">
        <x:v>101.62516232842577</x:v>
      </x:c>
      <x:c r="H972" t="s">
        <x:v>97</x:v>
      </x:c>
      <x:c r="I972" s="6">
        <x:v>27.69457722335119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20.244</x:v>
      </x:c>
      <x:c r="S972" s="8">
        <x:v>68877.29036892757</x:v>
      </x:c>
      <x:c r="T972" s="12">
        <x:v>342320.5368039272</x:v>
      </x:c>
      <x:c r="U972" s="12">
        <x:v>22.75</x:v>
      </x:c>
      <x:c r="V972" s="12">
        <x:v>95</x:v>
      </x:c>
      <x:c r="W972" s="12">
        <x:f>NA()</x:f>
      </x:c>
    </x:row>
    <x:row r="973">
      <x:c r="A973">
        <x:v>367454</x:v>
      </x:c>
      <x:c r="B973" s="1">
        <x:v>44784.355943579554</x:v>
      </x:c>
      <x:c r="C973" s="6">
        <x:v>16.178643056666665</x:v>
      </x:c>
      <x:c r="D973" s="14" t="s">
        <x:v>94</x:v>
      </x:c>
      <x:c r="E973" s="15">
        <x:v>44771.47877003059</x:v>
      </x:c>
      <x:c r="F973" t="s">
        <x:v>99</x:v>
      </x:c>
      <x:c r="G973" s="6">
        <x:v>101.67838400443743</x:v>
      </x:c>
      <x:c r="H973" t="s">
        <x:v>97</x:v>
      </x:c>
      <x:c r="I973" s="6">
        <x:v>27.706062298268535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20.236999999999995</x:v>
      </x:c>
      <x:c r="S973" s="8">
        <x:v>68873.33250100959</x:v>
      </x:c>
      <x:c r="T973" s="12">
        <x:v>342334.63284203876</x:v>
      </x:c>
      <x:c r="U973" s="12">
        <x:v>22.75</x:v>
      </x:c>
      <x:c r="V973" s="12">
        <x:v>95</x:v>
      </x:c>
      <x:c r="W973" s="12">
        <x:f>NA()</x:f>
      </x:c>
    </x:row>
    <x:row r="974">
      <x:c r="A974">
        <x:v>367463</x:v>
      </x:c>
      <x:c r="B974" s="1">
        <x:v>44784.355955346124</x:v>
      </x:c>
      <x:c r="C974" s="6">
        <x:v>16.19558691</x:v>
      </x:c>
      <x:c r="D974" s="14" t="s">
        <x:v>94</x:v>
      </x:c>
      <x:c r="E974" s="15">
        <x:v>44771.47877003059</x:v>
      </x:c>
      <x:c r="F974" t="s">
        <x:v>99</x:v>
      </x:c>
      <x:c r="G974" s="6">
        <x:v>101.68666459412094</x:v>
      </x:c>
      <x:c r="H974" t="s">
        <x:v>97</x:v>
      </x:c>
      <x:c r="I974" s="6">
        <x:v>27.697583783667596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20.236999999999995</x:v>
      </x:c>
      <x:c r="S974" s="8">
        <x:v>68869.90898592789</x:v>
      </x:c>
      <x:c r="T974" s="12">
        <x:v>342328.0787590851</x:v>
      </x:c>
      <x:c r="U974" s="12">
        <x:v>22.75</x:v>
      </x:c>
      <x:c r="V974" s="12">
        <x:v>95</x:v>
      </x:c>
      <x:c r="W974" s="12">
        <x:f>NA()</x:f>
      </x:c>
    </x:row>
    <x:row r="975">
      <x:c r="A975">
        <x:v>367464</x:v>
      </x:c>
      <x:c r="B975" s="1">
        <x:v>44784.35596654123</x:v>
      </x:c>
      <x:c r="C975" s="6">
        <x:v>16.211707876666665</x:v>
      </x:c>
      <x:c r="D975" s="14" t="s">
        <x:v>94</x:v>
      </x:c>
      <x:c r="E975" s="15">
        <x:v>44771.47877003059</x:v>
      </x:c>
      <x:c r="F975" t="s">
        <x:v>99</x:v>
      </x:c>
      <x:c r="G975" s="6">
        <x:v>101.67241789278765</x:v>
      </x:c>
      <x:c r="H975" t="s">
        <x:v>97</x:v>
      </x:c>
      <x:c r="I975" s="6">
        <x:v>27.693314468821427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20.238999999999997</x:v>
      </x:c>
      <x:c r="S975" s="8">
        <x:v>68860.19602373826</x:v>
      </x:c>
      <x:c r="T975" s="12">
        <x:v>342310.2548074856</x:v>
      </x:c>
      <x:c r="U975" s="12">
        <x:v>22.75</x:v>
      </x:c>
      <x:c r="V975" s="12">
        <x:v>95</x:v>
      </x:c>
      <x:c r="W975" s="12">
        <x:f>NA()</x:f>
      </x:c>
    </x:row>
    <x:row r="976">
      <x:c r="A976">
        <x:v>367469</x:v>
      </x:c>
      <x:c r="B976" s="1">
        <x:v>44784.3559783158</x:v>
      </x:c>
      <x:c r="C976" s="6">
        <x:v>16.228663253333334</x:v>
      </x:c>
      <x:c r="D976" s="14" t="s">
        <x:v>94</x:v>
      </x:c>
      <x:c r="E976" s="15">
        <x:v>44771.47877003059</x:v>
      </x:c>
      <x:c r="F976" t="s">
        <x:v>99</x:v>
      </x:c>
      <x:c r="G976" s="6">
        <x:v>101.6413958266959</x:v>
      </x:c>
      <x:c r="H976" t="s">
        <x:v>97</x:v>
      </x:c>
      <x:c r="I976" s="6">
        <x:v>27.69680207772626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20.241999999999997</x:v>
      </x:c>
      <x:c r="S976" s="8">
        <x:v>68859.93816811513</x:v>
      </x:c>
      <x:c r="T976" s="12">
        <x:v>342308.9267634072</x:v>
      </x:c>
      <x:c r="U976" s="12">
        <x:v>22.75</x:v>
      </x:c>
      <x:c r="V976" s="12">
        <x:v>95</x:v>
      </x:c>
      <x:c r="W976" s="12">
        <x:f>NA()</x:f>
      </x:c>
    </x:row>
    <x:row r="977">
      <x:c r="A977">
        <x:v>367478</x:v>
      </x:c>
      <x:c r="B977" s="1">
        <x:v>44784.355990068565</x:v>
      </x:c>
      <x:c r="C977" s="6">
        <x:v>16.245587236666665</x:v>
      </x:c>
      <x:c r="D977" s="14" t="s">
        <x:v>94</x:v>
      </x:c>
      <x:c r="E977" s="15">
        <x:v>44771.47877003059</x:v>
      </x:c>
      <x:c r="F977" t="s">
        <x:v>99</x:v>
      </x:c>
      <x:c r="G977" s="6">
        <x:v>101.66108100962353</x:v>
      </x:c>
      <x:c r="H977" t="s">
        <x:v>97</x:v>
      </x:c>
      <x:c r="I977" s="6">
        <x:v>27.686068672251622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20.241</x:v>
      </x:c>
      <x:c r="S977" s="8">
        <x:v>68858.59159693736</x:v>
      </x:c>
      <x:c r="T977" s="12">
        <x:v>342289.45139101014</x:v>
      </x:c>
      <x:c r="U977" s="12">
        <x:v>22.75</x:v>
      </x:c>
      <x:c r="V977" s="12">
        <x:v>95</x:v>
      </x:c>
      <x:c r="W977" s="12">
        <x:f>NA()</x:f>
      </x:c>
    </x:row>
    <x:row r="978">
      <x:c r="A978">
        <x:v>367479</x:v>
      </x:c>
      <x:c r="B978" s="1">
        <x:v>44784.35600124363</x:v>
      </x:c>
      <x:c r="C978" s="6">
        <x:v>16.261679323333333</x:v>
      </x:c>
      <x:c r="D978" s="14" t="s">
        <x:v>94</x:v>
      </x:c>
      <x:c r="E978" s="15">
        <x:v>44771.47877003059</x:v>
      </x:c>
      <x:c r="F978" t="s">
        <x:v>99</x:v>
      </x:c>
      <x:c r="G978" s="6">
        <x:v>101.67992258278201</x:v>
      </x:c>
      <x:c r="H978" t="s">
        <x:v>97</x:v>
      </x:c>
      <x:c r="I978" s="6">
        <x:v>27.69505827282137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20.238</x:v>
      </x:c>
      <x:c r="S978" s="8">
        <x:v>68850.23234919773</x:v>
      </x:c>
      <x:c r="T978" s="12">
        <x:v>342293.8164789212</x:v>
      </x:c>
      <x:c r="U978" s="12">
        <x:v>22.75</x:v>
      </x:c>
      <x:c r="V978" s="12">
        <x:v>95</x:v>
      </x:c>
      <x:c r="W978" s="12">
        <x:f>NA()</x:f>
      </x:c>
    </x:row>
    <x:row r="979">
      <x:c r="A979">
        <x:v>367484</x:v>
      </x:c>
      <x:c r="B979" s="1">
        <x:v>44784.35601301089</x:v>
      </x:c>
      <x:c r="C979" s="6">
        <x:v>16.278624178333335</x:v>
      </x:c>
      <x:c r="D979" s="14" t="s">
        <x:v>94</x:v>
      </x:c>
      <x:c r="E979" s="15">
        <x:v>44771.47877003059</x:v>
      </x:c>
      <x:c r="F979" t="s">
        <x:v>99</x:v>
      </x:c>
      <x:c r="G979" s="6">
        <x:v>101.72061247912578</x:v>
      </x:c>
      <x:c r="H979" t="s">
        <x:v>97</x:v>
      </x:c>
      <x:c r="I979" s="6">
        <x:v>27.69111968231664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20.233999999999995</x:v>
      </x:c>
      <x:c r="S979" s="8">
        <x:v>68846.7736629465</x:v>
      </x:c>
      <x:c r="T979" s="12">
        <x:v>342301.2692496016</x:v>
      </x:c>
      <x:c r="U979" s="12">
        <x:v>22.75</x:v>
      </x:c>
      <x:c r="V979" s="12">
        <x:v>95</x:v>
      </x:c>
      <x:c r="W979" s="12">
        <x:f>NA()</x:f>
      </x:c>
    </x:row>
    <x:row r="980">
      <x:c r="A980">
        <x:v>367493</x:v>
      </x:c>
      <x:c r="B980" s="1">
        <x:v>44784.35602475638</x:v>
      </x:c>
      <x:c r="C980" s="6">
        <x:v>16.295537681666666</x:v>
      </x:c>
      <x:c r="D980" s="14" t="s">
        <x:v>94</x:v>
      </x:c>
      <x:c r="E980" s="15">
        <x:v>44771.47877003059</x:v>
      </x:c>
      <x:c r="F980" t="s">
        <x:v>99</x:v>
      </x:c>
      <x:c r="G980" s="6">
        <x:v>101.7013076412283</x:v>
      </x:c>
      <x:c r="H980" t="s">
        <x:v>97</x:v>
      </x:c>
      <x:c r="I980" s="6">
        <x:v>27.692021649199887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20.235999999999997</x:v>
      </x:c>
      <x:c r="S980" s="8">
        <x:v>68839.6811867834</x:v>
      </x:c>
      <x:c r="T980" s="12">
        <x:v>342301.7469428482</x:v>
      </x:c>
      <x:c r="U980" s="12">
        <x:v>22.75</x:v>
      </x:c>
      <x:c r="V980" s="12">
        <x:v>95</x:v>
      </x:c>
      <x:c r="W980" s="12">
        <x:f>NA()</x:f>
      </x:c>
    </x:row>
    <x:row r="981">
      <x:c r="A981">
        <x:v>367494</x:v>
      </x:c>
      <x:c r="B981" s="1">
        <x:v>44784.35603593676</x:v>
      </x:c>
      <x:c r="C981" s="6">
        <x:v>16.31163743</x:v>
      </x:c>
      <x:c r="D981" s="14" t="s">
        <x:v>94</x:v>
      </x:c>
      <x:c r="E981" s="15">
        <x:v>44771.47877003059</x:v>
      </x:c>
      <x:c r="F981" t="s">
        <x:v>99</x:v>
      </x:c>
      <x:c r="G981" s="6">
        <x:v>101.724695959825</x:v>
      </x:c>
      <x:c r="H981" t="s">
        <x:v>97</x:v>
      </x:c>
      <x:c r="I981" s="6">
        <x:v>27.68694057225548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20.233999999999995</x:v>
      </x:c>
      <x:c r="S981" s="8">
        <x:v>68846.36256364743</x:v>
      </x:c>
      <x:c r="T981" s="12">
        <x:v>342299.0132007763</x:v>
      </x:c>
      <x:c r="U981" s="12">
        <x:v>22.75</x:v>
      </x:c>
      <x:c r="V981" s="12">
        <x:v>95</x:v>
      </x:c>
      <x:c r="W981" s="12">
        <x:f>NA()</x:f>
      </x:c>
    </x:row>
    <x:row r="982">
      <x:c r="A982">
        <x:v>367499</x:v>
      </x:c>
      <x:c r="B982" s="1">
        <x:v>44784.35604767998</x:v>
      </x:c>
      <x:c r="C982" s="6">
        <x:v>16.328547666666665</x:v>
      </x:c>
      <x:c r="D982" s="14" t="s">
        <x:v>94</x:v>
      </x:c>
      <x:c r="E982" s="15">
        <x:v>44771.47877003059</x:v>
      </x:c>
      <x:c r="F982" t="s">
        <x:v>99</x:v>
      </x:c>
      <x:c r="G982" s="6">
        <x:v>101.72107159609632</x:v>
      </x:c>
      <x:c r="H982" t="s">
        <x:v>97</x:v>
      </x:c>
      <x:c r="I982" s="6">
        <x:v>27.700079230775827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20.232999999999997</x:v>
      </x:c>
      <x:c r="S982" s="8">
        <x:v>68837.75334318161</x:v>
      </x:c>
      <x:c r="T982" s="12">
        <x:v>342297.3820912431</x:v>
      </x:c>
      <x:c r="U982" s="12">
        <x:v>22.75</x:v>
      </x:c>
      <x:c r="V982" s="12">
        <x:v>95</x:v>
      </x:c>
      <x:c r="W982" s="12">
        <x:f>NA()</x:f>
      </x:c>
    </x:row>
    <x:row r="983">
      <x:c r="A983">
        <x:v>367504</x:v>
      </x:c>
      <x:c r="B983" s="1">
        <x:v>44784.356059448175</x:v>
      </x:c>
      <x:c r="C983" s="6">
        <x:v>16.345493878333333</x:v>
      </x:c>
      <x:c r="D983" s="14" t="s">
        <x:v>94</x:v>
      </x:c>
      <x:c r="E983" s="15">
        <x:v>44771.47877003059</x:v>
      </x:c>
      <x:c r="F983" t="s">
        <x:v>99</x:v>
      </x:c>
      <x:c r="G983" s="6">
        <x:v>101.76545647383485</x:v>
      </x:c>
      <x:c r="H983" t="s">
        <x:v>97</x:v>
      </x:c>
      <x:c r="I983" s="6">
        <x:v>27.692382436021035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20.229</x:v>
      </x:c>
      <x:c r="S983" s="8">
        <x:v>68836.34474157475</x:v>
      </x:c>
      <x:c r="T983" s="12">
        <x:v>342295.3330851225</x:v>
      </x:c>
      <x:c r="U983" s="12">
        <x:v>22.75</x:v>
      </x:c>
      <x:c r="V983" s="12">
        <x:v>95</x:v>
      </x:c>
      <x:c r="W983" s="12">
        <x:f>NA()</x:f>
      </x:c>
    </x:row>
    <x:row r="984">
      <x:c r="A984">
        <x:v>367509</x:v>
      </x:c>
      <x:c r="B984" s="1">
        <x:v>44784.35607061932</x:v>
      </x:c>
      <x:c r="C984" s="6">
        <x:v>16.361580306666667</x:v>
      </x:c>
      <x:c r="D984" s="14" t="s">
        <x:v>94</x:v>
      </x:c>
      <x:c r="E984" s="15">
        <x:v>44771.47877003059</x:v>
      </x:c>
      <x:c r="F984" t="s">
        <x:v>99</x:v>
      </x:c>
      <x:c r="G984" s="6">
        <x:v>101.71709890083469</x:v>
      </x:c>
      <x:c r="H984" t="s">
        <x:v>97</x:v>
      </x:c>
      <x:c r="I984" s="6">
        <x:v>27.68528696899193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20.235</x:v>
      </x:c>
      <x:c r="S984" s="8">
        <x:v>68836.54785258693</x:v>
      </x:c>
      <x:c r="T984" s="12">
        <x:v>342280.76857304806</x:v>
      </x:c>
      <x:c r="U984" s="12">
        <x:v>22.75</x:v>
      </x:c>
      <x:c r="V984" s="12">
        <x:v>95</x:v>
      </x:c>
      <x:c r="W984" s="12">
        <x:f>NA()</x:f>
      </x:c>
    </x:row>
    <x:row r="985">
      <x:c r="A985">
        <x:v>367514</x:v>
      </x:c>
      <x:c r="B985" s="1">
        <x:v>44784.35608238401</x:v>
      </x:c>
      <x:c r="C985" s="6">
        <x:v>16.378521475</x:v>
      </x:c>
      <x:c r="D985" s="14" t="s">
        <x:v>94</x:v>
      </x:c>
      <x:c r="E985" s="15">
        <x:v>44771.47877003059</x:v>
      </x:c>
      <x:c r="F985" t="s">
        <x:v>99</x:v>
      </x:c>
      <x:c r="G985" s="6">
        <x:v>101.77770271289916</x:v>
      </x:c>
      <x:c r="H985" t="s">
        <x:v>97</x:v>
      </x:c>
      <x:c r="I985" s="6">
        <x:v>27.689285683735307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20.228</x:v>
      </x:c>
      <x:c r="S985" s="8">
        <x:v>68834.96921412503</x:v>
      </x:c>
      <x:c r="T985" s="12">
        <x:v>342291.666115004</x:v>
      </x:c>
      <x:c r="U985" s="12">
        <x:v>22.75</x:v>
      </x:c>
      <x:c r="V985" s="12">
        <x:v>95</x:v>
      </x:c>
      <x:c r="W985" s="12">
        <x:f>NA()</x:f>
      </x:c>
    </x:row>
    <x:row r="986">
      <x:c r="A986">
        <x:v>367519</x:v>
      </x:c>
      <x:c r="B986" s="1">
        <x:v>44784.35609412774</x:v>
      </x:c>
      <x:c r="C986" s="6">
        <x:v>16.395432446666668</x:v>
      </x:c>
      <x:c r="D986" s="14" t="s">
        <x:v>94</x:v>
      </x:c>
      <x:c r="E986" s="15">
        <x:v>44771.47877003059</x:v>
      </x:c>
      <x:c r="F986" t="s">
        <x:v>99</x:v>
      </x:c>
      <x:c r="G986" s="6">
        <x:v>101.68910200191578</x:v>
      </x:c>
      <x:c r="H986" t="s">
        <x:v>97</x:v>
      </x:c>
      <x:c r="I986" s="6">
        <x:v>27.69508833841519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20.236999999999995</x:v>
      </x:c>
      <x:c r="S986" s="8">
        <x:v>68831.59576886806</x:v>
      </x:c>
      <x:c r="T986" s="12">
        <x:v>342299.3672076815</x:v>
      </x:c>
      <x:c r="U986" s="12">
        <x:v>22.75</x:v>
      </x:c>
      <x:c r="V986" s="12">
        <x:v>95</x:v>
      </x:c>
      <x:c r="W986" s="12">
        <x:f>NA()</x:f>
      </x:c>
    </x:row>
    <x:row r="987">
      <x:c r="A987">
        <x:v>367528</x:v>
      </x:c>
      <x:c r="B987" s="1">
        <x:v>44784.356105909836</x:v>
      </x:c>
      <x:c r="C987" s="6">
        <x:v>16.41239866</x:v>
      </x:c>
      <x:c r="D987" s="14" t="s">
        <x:v>94</x:v>
      </x:c>
      <x:c r="E987" s="15">
        <x:v>44771.47877003059</x:v>
      </x:c>
      <x:c r="F987" t="s">
        <x:v>99</x:v>
      </x:c>
      <x:c r="G987" s="6">
        <x:v>101.77995654083198</x:v>
      </x:c>
      <x:c r="H987" t="s">
        <x:v>97</x:v>
      </x:c>
      <x:c r="I987" s="6">
        <x:v>27.696411224823805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20.226999999999997</x:v>
      </x:c>
      <x:c r="S987" s="8">
        <x:v>68832.87926128885</x:v>
      </x:c>
      <x:c r="T987" s="12">
        <x:v>342286.4923817919</x:v>
      </x:c>
      <x:c r="U987" s="12">
        <x:v>22.75</x:v>
      </x:c>
      <x:c r="V987" s="12">
        <x:v>95</x:v>
      </x:c>
      <x:c r="W987" s="12">
        <x:f>NA()</x:f>
      </x:c>
    </x:row>
    <x:row r="988">
      <x:c r="A988">
        <x:v>367529</x:v>
      </x:c>
      <x:c r="B988" s="1">
        <x:v>44784.35611706431</x:v>
      </x:c>
      <x:c r="C988" s="6">
        <x:v>16.428461096666666</x:v>
      </x:c>
      <x:c r="D988" s="14" t="s">
        <x:v>94</x:v>
      </x:c>
      <x:c r="E988" s="15">
        <x:v>44771.47877003059</x:v>
      </x:c>
      <x:c r="F988" t="s">
        <x:v>99</x:v>
      </x:c>
      <x:c r="G988" s="6">
        <x:v>101.7466919309141</x:v>
      </x:c>
      <x:c r="H988" t="s">
        <x:v>97</x:v>
      </x:c>
      <x:c r="I988" s="6">
        <x:v>27.67386209597862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20.232999999999997</x:v>
      </x:c>
      <x:c r="S988" s="8">
        <x:v>68822.32599838062</x:v>
      </x:c>
      <x:c r="T988" s="12">
        <x:v>342277.62673974666</x:v>
      </x:c>
      <x:c r="U988" s="12">
        <x:v>22.75</x:v>
      </x:c>
      <x:c r="V988" s="12">
        <x:v>95</x:v>
      </x:c>
      <x:c r="W988" s="12">
        <x:f>NA()</x:f>
      </x:c>
    </x:row>
    <x:row r="989">
      <x:c r="A989">
        <x:v>367534</x:v>
      </x:c>
      <x:c r="B989" s="1">
        <x:v>44784.356128817686</x:v>
      </x:c>
      <x:c r="C989" s="6">
        <x:v>16.445385968333333</x:v>
      </x:c>
      <x:c r="D989" s="14" t="s">
        <x:v>94</x:v>
      </x:c>
      <x:c r="E989" s="15">
        <x:v>44771.47877003059</x:v>
      </x:c>
      <x:c r="F989" t="s">
        <x:v>99</x:v>
      </x:c>
      <x:c r="G989" s="6">
        <x:v>101.77560740664266</x:v>
      </x:c>
      <x:c r="H989" t="s">
        <x:v>97</x:v>
      </x:c>
      <x:c r="I989" s="6">
        <x:v>27.672569283849953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20.229999999999997</x:v>
      </x:c>
      <x:c r="S989" s="8">
        <x:v>68829.08744400599</x:v>
      </x:c>
      <x:c r="T989" s="12">
        <x:v>342278.18150107044</x:v>
      </x:c>
      <x:c r="U989" s="12">
        <x:v>22.75</x:v>
      </x:c>
      <x:c r="V989" s="12">
        <x:v>95</x:v>
      </x:c>
      <x:c r="W989" s="12">
        <x:f>NA()</x:f>
      </x:c>
    </x:row>
    <x:row r="990">
      <x:c r="A990">
        <x:v>367539</x:v>
      </x:c>
      <x:c r="B990" s="1">
        <x:v>44784.35614056484</x:v>
      </x:c>
      <x:c r="C990" s="6">
        <x:v>16.462301871666668</x:v>
      </x:c>
      <x:c r="D990" s="14" t="s">
        <x:v>94</x:v>
      </x:c>
      <x:c r="E990" s="15">
        <x:v>44771.47877003059</x:v>
      </x:c>
      <x:c r="F990" t="s">
        <x:v>99</x:v>
      </x:c>
      <x:c r="G990" s="6">
        <x:v>101.75740442481792</x:v>
      </x:c>
      <x:c r="H990" t="s">
        <x:v>97</x:v>
      </x:c>
      <x:c r="I990" s="6">
        <x:v>27.700620412321314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20.229</x:v>
      </x:c>
      <x:c r="S990" s="8">
        <x:v>68823.13375686818</x:v>
      </x:c>
      <x:c r="T990" s="12">
        <x:v>342282.52296163107</x:v>
      </x:c>
      <x:c r="U990" s="12">
        <x:v>22.75</x:v>
      </x:c>
      <x:c r="V990" s="12">
        <x:v>95</x:v>
      </x:c>
      <x:c r="W990" s="12">
        <x:f>NA()</x:f>
      </x:c>
    </x:row>
    <x:row r="991">
      <x:c r="A991">
        <x:v>367544</x:v>
      </x:c>
      <x:c r="B991" s="1">
        <x:v>44784.356151719025</x:v>
      </x:c>
      <x:c r="C991" s="6">
        <x:v>16.47836390333333</x:v>
      </x:c>
      <x:c r="D991" s="14" t="s">
        <x:v>94</x:v>
      </x:c>
      <x:c r="E991" s="15">
        <x:v>44771.47877003059</x:v>
      </x:c>
      <x:c r="F991" t="s">
        <x:v>99</x:v>
      </x:c>
      <x:c r="G991" s="6">
        <x:v>101.79078549774194</x:v>
      </x:c>
      <x:c r="H991" t="s">
        <x:v>97</x:v>
      </x:c>
      <x:c r="I991" s="6">
        <x:v>27.70419822584563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20.225</x:v>
      </x:c>
      <x:c r="S991" s="8">
        <x:v>68814.45293845114</x:v>
      </x:c>
      <x:c r="T991" s="12">
        <x:v>342281.6279098464</x:v>
      </x:c>
      <x:c r="U991" s="12">
        <x:v>22.75</x:v>
      </x:c>
      <x:c r="V991" s="12">
        <x:v>95</x:v>
      </x:c>
      <x:c r="W991" s="12">
        <x:f>NA()</x:f>
      </x:c>
    </x:row>
    <x:row r="992">
      <x:c r="A992">
        <x:v>367549</x:v>
      </x:c>
      <x:c r="B992" s="1">
        <x:v>44784.3561634967</x:v>
      </x:c>
      <x:c r="C992" s="6">
        <x:v>16.495323745</x:v>
      </x:c>
      <x:c r="D992" s="14" t="s">
        <x:v>94</x:v>
      </x:c>
      <x:c r="E992" s="15">
        <x:v>44771.47877003059</x:v>
      </x:c>
      <x:c r="F992" t="s">
        <x:v>99</x:v>
      </x:c>
      <x:c r="G992" s="6">
        <x:v>101.74610127096219</x:v>
      </x:c>
      <x:c r="H992" t="s">
        <x:v>97</x:v>
      </x:c>
      <x:c r="I992" s="6">
        <x:v>27.70275507371298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20.229999999999997</x:v>
      </x:c>
      <x:c r="S992" s="8">
        <x:v>68813.09275448044</x:v>
      </x:c>
      <x:c r="T992" s="12">
        <x:v>342270.9143677088</x:v>
      </x:c>
      <x:c r="U992" s="12">
        <x:v>22.75</x:v>
      </x:c>
      <x:c r="V992" s="12">
        <x:v>95</x:v>
      </x:c>
      <x:c r="W992" s="12">
        <x:f>NA()</x:f>
      </x:c>
    </x:row>
    <x:row r="993">
      <x:c r="A993">
        <x:v>367558</x:v>
      </x:c>
      <x:c r="B993" s="1">
        <x:v>44784.35617526062</x:v>
      </x:c>
      <x:c r="C993" s="6">
        <x:v>16.512263795</x:v>
      </x:c>
      <x:c r="D993" s="14" t="s">
        <x:v>94</x:v>
      </x:c>
      <x:c r="E993" s="15">
        <x:v>44771.47877003059</x:v>
      </x:c>
      <x:c r="F993" t="s">
        <x:v>99</x:v>
      </x:c>
      <x:c r="G993" s="6">
        <x:v>101.78201403456433</x:v>
      </x:c>
      <x:c r="H993" t="s">
        <x:v>97</x:v>
      </x:c>
      <x:c r="I993" s="6">
        <x:v>27.69430663305502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20.226999999999997</x:v>
      </x:c>
      <x:c r="S993" s="8">
        <x:v>68810.28279041398</x:v>
      </x:c>
      <x:c r="T993" s="12">
        <x:v>342270.5028205158</x:v>
      </x:c>
      <x:c r="U993" s="12">
        <x:v>22.75</x:v>
      </x:c>
      <x:c r="V993" s="12">
        <x:v>95</x:v>
      </x:c>
      <x:c r="W993" s="12">
        <x:f>NA()</x:f>
      </x:c>
    </x:row>
    <x:row r="994">
      <x:c r="A994">
        <x:v>367559</x:v>
      </x:c>
      <x:c r="B994" s="1">
        <x:v>44784.35618644807</x:v>
      </x:c>
      <x:c r="C994" s="6">
        <x:v>16.528373733333332</x:v>
      </x:c>
      <x:c r="D994" s="14" t="s">
        <x:v>94</x:v>
      </x:c>
      <x:c r="E994" s="15">
        <x:v>44771.47877003059</x:v>
      </x:c>
      <x:c r="F994" t="s">
        <x:v>99</x:v>
      </x:c>
      <x:c r="G994" s="6">
        <x:v>101.84253995988036</x:v>
      </x:c>
      <x:c r="H994" t="s">
        <x:v>97</x:v>
      </x:c>
      <x:c r="I994" s="6">
        <x:v>27.679574527624027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20.222</x:v>
      </x:c>
      <x:c r="S994" s="8">
        <x:v>68805.70251668186</x:v>
      </x:c>
      <x:c r="T994" s="12">
        <x:v>342270.2254469678</x:v>
      </x:c>
      <x:c r="U994" s="12">
        <x:v>22.75</x:v>
      </x:c>
      <x:c r="V994" s="12">
        <x:v>95</x:v>
      </x:c>
      <x:c r="W994" s="12">
        <x:f>NA()</x:f>
      </x:c>
    </x:row>
    <x:row r="995">
      <x:c r="A995">
        <x:v>367564</x:v>
      </x:c>
      <x:c r="B995" s="1">
        <x:v>44784.35619817997</x:v>
      </x:c>
      <x:c r="C995" s="6">
        <x:v>16.545267656666667</x:v>
      </x:c>
      <x:c r="D995" s="14" t="s">
        <x:v>94</x:v>
      </x:c>
      <x:c r="E995" s="15">
        <x:v>44771.47877003059</x:v>
      </x:c>
      <x:c r="F995" t="s">
        <x:v>99</x:v>
      </x:c>
      <x:c r="G995" s="6">
        <x:v>101.78420967715986</x:v>
      </x:c>
      <x:c r="H995" t="s">
        <x:v>97</x:v>
      </x:c>
      <x:c r="I995" s="6">
        <x:v>27.70149231610594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20.226</x:v>
      </x:c>
      <x:c r="S995" s="8">
        <x:v>68805.95373446602</x:v>
      </x:c>
      <x:c r="T995" s="12">
        <x:v>342266.1570127584</x:v>
      </x:c>
      <x:c r="U995" s="12">
        <x:v>22.75</x:v>
      </x:c>
      <x:c r="V995" s="12">
        <x:v>95</x:v>
      </x:c>
      <x:c r="W995" s="12">
        <x:f>NA()</x:f>
      </x:c>
    </x:row>
    <x:row r="996">
      <x:c r="A996">
        <x:v>367573</x:v>
      </x:c>
      <x:c r="B996" s="1">
        <x:v>44784.35620994875</x:v>
      </x:c>
      <x:c r="C996" s="6">
        <x:v>16.56221469666667</x:v>
      </x:c>
      <x:c r="D996" s="14" t="s">
        <x:v>94</x:v>
      </x:c>
      <x:c r="E996" s="15">
        <x:v>44771.47877003059</x:v>
      </x:c>
      <x:c r="F996" t="s">
        <x:v>99</x:v>
      </x:c>
      <x:c r="G996" s="6">
        <x:v>101.8071808234515</x:v>
      </x:c>
      <x:c r="H996" t="s">
        <x:v>97</x:v>
      </x:c>
      <x:c r="I996" s="6">
        <x:v>27.696862208946186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20.223999999999997</x:v>
      </x:c>
      <x:c r="S996" s="8">
        <x:v>68800.9387577998</x:v>
      </x:c>
      <x:c r="T996" s="12">
        <x:v>342271.2307915704</x:v>
      </x:c>
      <x:c r="U996" s="12">
        <x:v>22.75</x:v>
      </x:c>
      <x:c r="V996" s="12">
        <x:v>95</x:v>
      </x:c>
      <x:c r="W996" s="12">
        <x:f>NA()</x:f>
      </x:c>
    </x:row>
    <x:row r="997">
      <x:c r="A997">
        <x:v>367574</x:v>
      </x:c>
      <x:c r="B997" s="1">
        <x:v>44784.356221126916</x:v>
      </x:c>
      <x:c r="C997" s="6">
        <x:v>16.578311261666666</x:v>
      </x:c>
      <x:c r="D997" s="14" t="s">
        <x:v>94</x:v>
      </x:c>
      <x:c r="E997" s="15">
        <x:v>44771.47877003059</x:v>
      </x:c>
      <x:c r="F997" t="s">
        <x:v>99</x:v>
      </x:c>
      <x:c r="G997" s="6">
        <x:v>101.72744629894456</x:v>
      </x:c>
      <x:c r="H997" t="s">
        <x:v>97</x:v>
      </x:c>
      <x:c r="I997" s="6">
        <x:v>27.693554993456928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20.232999999999997</x:v>
      </x:c>
      <x:c r="S997" s="8">
        <x:v>68804.28122783337</x:v>
      </x:c>
      <x:c r="T997" s="12">
        <x:v>342255.8371291828</x:v>
      </x:c>
      <x:c r="U997" s="12">
        <x:v>22.75</x:v>
      </x:c>
      <x:c r="V997" s="12">
        <x:v>95</x:v>
      </x:c>
      <x:c r="W997" s="12">
        <x:f>NA()</x:f>
      </x:c>
    </x:row>
    <x:row r="998">
      <x:c r="A998">
        <x:v>367579</x:v>
      </x:c>
      <x:c r="B998" s="1">
        <x:v>44784.35623289293</x:v>
      </x:c>
      <x:c r="C998" s="6">
        <x:v>16.595254321666665</x:v>
      </x:c>
      <x:c r="D998" s="14" t="s">
        <x:v>94</x:v>
      </x:c>
      <x:c r="E998" s="15">
        <x:v>44771.47877003059</x:v>
      </x:c>
      <x:c r="F998" t="s">
        <x:v>99</x:v>
      </x:c>
      <x:c r="G998" s="6">
        <x:v>101.82302939036573</x:v>
      </x:c>
      <x:c r="H998" t="s">
        <x:v>97</x:v>
      </x:c>
      <x:c r="I998" s="6">
        <x:v>27.680656884189375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20.223999999999997</x:v>
      </x:c>
      <x:c r="S998" s="8">
        <x:v>68803.74547190388</x:v>
      </x:c>
      <x:c r="T998" s="12">
        <x:v>342272.1590813459</x:v>
      </x:c>
      <x:c r="U998" s="12">
        <x:v>22.75</x:v>
      </x:c>
      <x:c r="V998" s="12">
        <x:v>95</x:v>
      </x:c>
      <x:c r="W998" s="12">
        <x:f>NA()</x:f>
      </x:c>
    </x:row>
    <x:row r="999">
      <x:c r="A999">
        <x:v>367588</x:v>
      </x:c>
      <x:c r="B999" s="1">
        <x:v>44784.356244651055</x:v>
      </x:c>
      <x:c r="C999" s="6">
        <x:v>16.612186018333333</x:v>
      </x:c>
      <x:c r="D999" s="14" t="s">
        <x:v>94</x:v>
      </x:c>
      <x:c r="E999" s="15">
        <x:v>44771.47877003059</x:v>
      </x:c>
      <x:c r="F999" t="s">
        <x:v>99</x:v>
      </x:c>
      <x:c r="G999" s="6">
        <x:v>101.83571648863126</x:v>
      </x:c>
      <x:c r="H999" t="s">
        <x:v>97</x:v>
      </x:c>
      <x:c r="I999" s="6">
        <x:v>27.686549720501716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20.222</x:v>
      </x:c>
      <x:c r="S999" s="8">
        <x:v>68796.13421730764</x:v>
      </x:c>
      <x:c r="T999" s="12">
        <x:v>342263.6052558869</x:v>
      </x:c>
      <x:c r="U999" s="12">
        <x:v>22.75</x:v>
      </x:c>
      <x:c r="V999" s="12">
        <x:v>95</x:v>
      </x:c>
      <x:c r="W999" s="12">
        <x:f>NA()</x:f>
      </x:c>
    </x:row>
    <x:row r="1000">
      <x:c r="A1000">
        <x:v>367589</x:v>
      </x:c>
      <x:c r="B1000" s="1">
        <x:v>44784.356255819985</x:v>
      </x:c>
      <x:c r="C1000" s="6">
        <x:v>16.62826927</x:v>
      </x:c>
      <x:c r="D1000" s="14" t="s">
        <x:v>94</x:v>
      </x:c>
      <x:c r="E1000" s="15">
        <x:v>44771.47877003059</x:v>
      </x:c>
      <x:c r="F1000" t="s">
        <x:v>99</x:v>
      </x:c>
      <x:c r="G1000" s="6">
        <x:v>101.76010791472436</x:v>
      </x:c>
      <x:c r="H1000" t="s">
        <x:v>97</x:v>
      </x:c>
      <x:c r="I1000" s="6">
        <x:v>27.697854374228427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20.229</x:v>
      </x:c>
      <x:c r="S1000" s="8">
        <x:v>68790.32187807627</x:v>
      </x:c>
      <x:c r="T1000" s="12">
        <x:v>342259.7595968421</x:v>
      </x:c>
      <x:c r="U1000" s="12">
        <x:v>22.75</x:v>
      </x:c>
      <x:c r="V1000" s="12">
        <x:v>95</x:v>
      </x:c>
      <x:c r="W1000" s="12">
        <x:f>NA()</x:f>
      </x:c>
    </x:row>
    <x:row r="1001">
      <x:c r="A1001">
        <x:v>367594</x:v>
      </x:c>
      <x:c r="B1001" s="1">
        <x:v>44784.35626758382</x:v>
      </x:c>
      <x:c r="C1001" s="6">
        <x:v>16.6452092</x:v>
      </x:c>
      <x:c r="D1001" s="14" t="s">
        <x:v>94</x:v>
      </x:c>
      <x:c r="E1001" s="15">
        <x:v>44771.47877003059</x:v>
      </x:c>
      <x:c r="F1001" t="s">
        <x:v>99</x:v>
      </x:c>
      <x:c r="G1001" s="6">
        <x:v>101.80053681562757</x:v>
      </x:c>
      <x:c r="H1001" t="s">
        <x:v>97</x:v>
      </x:c>
      <x:c r="I1001" s="6">
        <x:v>27.70365704372307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20.223999999999997</x:v>
      </x:c>
      <x:c r="S1001" s="8">
        <x:v>68804.06699168548</x:v>
      </x:c>
      <x:c r="T1001" s="12">
        <x:v>342264.52874202427</x:v>
      </x:c>
      <x:c r="U1001" s="12">
        <x:v>22.75</x:v>
      </x:c>
      <x:c r="V1001" s="12">
        <x:v>95</x:v>
      </x:c>
      <x:c r="W1001" s="12">
        <x:f>NA()</x:f>
      </x:c>
    </x:row>
    <x:row r="1002">
      <x:c r="A1002">
        <x:v>367603</x:v>
      </x:c>
      <x:c r="B1002" s="1">
        <x:v>44784.35627935927</x:v>
      </x:c>
      <x:c r="C1002" s="6">
        <x:v>16.662165845</x:v>
      </x:c>
      <x:c r="D1002" s="14" t="s">
        <x:v>94</x:v>
      </x:c>
      <x:c r="E1002" s="15">
        <x:v>44771.47877003059</x:v>
      </x:c>
      <x:c r="F1002" t="s">
        <x:v>99</x:v>
      </x:c>
      <x:c r="G1002" s="6">
        <x:v>101.82116811157385</x:v>
      </x:c>
      <x:c r="H1002" t="s">
        <x:v>97</x:v>
      </x:c>
      <x:c r="I1002" s="6">
        <x:v>27.6919915836329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20.223</x:v>
      </x:c>
      <x:c r="S1002" s="8">
        <x:v>68796.07051201342</x:v>
      </x:c>
      <x:c r="T1002" s="12">
        <x:v>342253.74403930845</x:v>
      </x:c>
      <x:c r="U1002" s="12">
        <x:v>22.75</x:v>
      </x:c>
      <x:c r="V1002" s="12">
        <x:v>95</x:v>
      </x:c>
      <x:c r="W1002" s="12">
        <x:f>NA()</x:f>
      </x:c>
    </x:row>
    <x:row r="1003">
      <x:c r="A1003">
        <x:v>367604</x:v>
      </x:c>
      <x:c r="B1003" s="1">
        <x:v>44784.35629053204</x:v>
      </x:c>
      <x:c r="C1003" s="6">
        <x:v>16.678254648333333</x:v>
      </x:c>
      <x:c r="D1003" s="14" t="s">
        <x:v>94</x:v>
      </x:c>
      <x:c r="E1003" s="15">
        <x:v>44771.47877003059</x:v>
      </x:c>
      <x:c r="F1003" t="s">
        <x:v>99</x:v>
      </x:c>
      <x:c r="G1003" s="6">
        <x:v>101.78906882233419</x:v>
      </x:c>
      <x:c r="H1003" t="s">
        <x:v>97</x:v>
      </x:c>
      <x:c r="I1003" s="6">
        <x:v>27.687090899865325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20.226999999999997</x:v>
      </x:c>
      <x:c r="S1003" s="8">
        <x:v>68798.23965375114</x:v>
      </x:c>
      <x:c r="T1003" s="12">
        <x:v>342251.529049833</x:v>
      </x:c>
      <x:c r="U1003" s="12">
        <x:v>22.75</x:v>
      </x:c>
      <x:c r="V1003" s="12">
        <x:v>95</x:v>
      </x:c>
      <x:c r="W1003" s="12">
        <x:f>NA()</x:f>
      </x:c>
    </x:row>
    <x:row r="1004">
      <x:c r="A1004">
        <x:v>367609</x:v>
      </x:c>
      <x:c r="B1004" s="1">
        <x:v>44784.356302285225</x:v>
      </x:c>
      <x:c r="C1004" s="6">
        <x:v>16.695179215</x:v>
      </x:c>
      <x:c r="D1004" s="14" t="s">
        <x:v>94</x:v>
      </x:c>
      <x:c r="E1004" s="15">
        <x:v>44771.47877003059</x:v>
      </x:c>
      <x:c r="F1004" t="s">
        <x:v>99</x:v>
      </x:c>
      <x:c r="G1004" s="6">
        <x:v>101.83891420870445</x:v>
      </x:c>
      <x:c r="H1004" t="s">
        <x:v>97</x:v>
      </x:c>
      <x:c r="I1004" s="6">
        <x:v>27.692713157307026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20.220999999999997</x:v>
      </x:c>
      <x:c r="S1004" s="8">
        <x:v>68781.37742113005</x:v>
      </x:c>
      <x:c r="T1004" s="12">
        <x:v>342272.50315250224</x:v>
      </x:c>
      <x:c r="U1004" s="12">
        <x:v>22.75</x:v>
      </x:c>
      <x:c r="V1004" s="12">
        <x:v>95</x:v>
      </x:c>
      <x:c r="W1004" s="12">
        <x:f>NA()</x:f>
      </x:c>
    </x:row>
    <x:row r="1005">
      <x:c r="A1005">
        <x:v>367616</x:v>
      </x:c>
      <x:c r="B1005" s="1">
        <x:v>44784.35631402972</x:v>
      </x:c>
      <x:c r="C1005" s="6">
        <x:v>16.712091303333334</x:v>
      </x:c>
      <x:c r="D1005" s="14" t="s">
        <x:v>94</x:v>
      </x:c>
      <x:c r="E1005" s="15">
        <x:v>44771.47877003059</x:v>
      </x:c>
      <x:c r="F1005" t="s">
        <x:v>99</x:v>
      </x:c>
      <x:c r="G1005" s="6">
        <x:v>101.83843649490251</x:v>
      </x:c>
      <x:c r="H1005" t="s">
        <x:v>97</x:v>
      </x:c>
      <x:c r="I1005" s="6">
        <x:v>27.70263481106349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20.22</x:v>
      </x:c>
      <x:c r="S1005" s="8">
        <x:v>68786.17720636686</x:v>
      </x:c>
      <x:c r="T1005" s="12">
        <x:v>342263.5578447853</x:v>
      </x:c>
      <x:c r="U1005" s="12">
        <x:v>22.75</x:v>
      </x:c>
      <x:c r="V1005" s="12">
        <x:v>95</x:v>
      </x:c>
      <x:c r="W1005" s="12">
        <x:f>NA()</x:f>
      </x:c>
    </x:row>
    <x:row r="1006">
      <x:c r="A1006">
        <x:v>367623</x:v>
      </x:c>
      <x:c r="B1006" s="1">
        <x:v>44784.35632580661</x:v>
      </x:c>
      <x:c r="C1006" s="6">
        <x:v>16.72905002</x:v>
      </x:c>
      <x:c r="D1006" s="14" t="s">
        <x:v>94</x:v>
      </x:c>
      <x:c r="E1006" s="15">
        <x:v>44771.47877003059</x:v>
      </x:c>
      <x:c r="F1006" t="s">
        <x:v>99</x:v>
      </x:c>
      <x:c r="G1006" s="6">
        <x:v>101.84377532450563</x:v>
      </x:c>
      <x:c r="H1006" t="s">
        <x:v>97</x:v>
      </x:c>
      <x:c r="I1006" s="6">
        <x:v>27.678311778739044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20.222</x:v>
      </x:c>
      <x:c r="S1006" s="8">
        <x:v>68786.0429737501</x:v>
      </x:c>
      <x:c r="T1006" s="12">
        <x:v>342254.01552521787</x:v>
      </x:c>
      <x:c r="U1006" s="12">
        <x:v>22.75</x:v>
      </x:c>
      <x:c r="V1006" s="12">
        <x:v>95</x:v>
      </x:c>
      <x:c r="W1006" s="12">
        <x:f>NA()</x:f>
      </x:c>
    </x:row>
    <x:row r="1007">
      <x:c r="A1007">
        <x:v>367624</x:v>
      </x:c>
      <x:c r="B1007" s="1">
        <x:v>44784.35633699265</x:v>
      </x:c>
      <x:c r="C1007" s="6">
        <x:v>16.745157911666666</x:v>
      </x:c>
      <x:c r="D1007" s="14" t="s">
        <x:v>94</x:v>
      </x:c>
      <x:c r="E1007" s="15">
        <x:v>44771.47877003059</x:v>
      </x:c>
      <x:c r="F1007" t="s">
        <x:v>99</x:v>
      </x:c>
      <x:c r="G1007" s="6">
        <x:v>101.78398341458319</x:v>
      </x:c>
      <x:c r="H1007" t="s">
        <x:v>97</x:v>
      </x:c>
      <x:c r="I1007" s="6">
        <x:v>27.692292239311882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20.226999999999997</x:v>
      </x:c>
      <x:c r="S1007" s="8">
        <x:v>68780.86210895708</x:v>
      </x:c>
      <x:c r="T1007" s="12">
        <x:v>342251.07006919</x:v>
      </x:c>
      <x:c r="U1007" s="12">
        <x:v>22.75</x:v>
      </x:c>
      <x:c r="V1007" s="12">
        <x:v>95</x:v>
      </x:c>
      <x:c r="W1007" s="12">
        <x:f>NA()</x:f>
      </x:c>
    </x:row>
    <x:row r="1008">
      <x:c r="A1008">
        <x:v>367630</x:v>
      </x:c>
      <x:c r="B1008" s="1">
        <x:v>44784.356348756955</x:v>
      </x:c>
      <x:c r="C1008" s="6">
        <x:v>16.762098511666668</x:v>
      </x:c>
      <x:c r="D1008" s="14" t="s">
        <x:v>94</x:v>
      </x:c>
      <x:c r="E1008" s="15">
        <x:v>44771.47877003059</x:v>
      </x:c>
      <x:c r="F1008" t="s">
        <x:v>99</x:v>
      </x:c>
      <x:c r="G1008" s="6">
        <x:v>101.86668836776235</x:v>
      </x:c>
      <x:c r="H1008" t="s">
        <x:v>97</x:v>
      </x:c>
      <x:c r="I1008" s="6">
        <x:v>27.692622960589233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20.217999999999996</x:v>
      </x:c>
      <x:c r="S1008" s="8">
        <x:v>68772.78293980882</x:v>
      </x:c>
      <x:c r="T1008" s="12">
        <x:v>342243.3530757572</x:v>
      </x:c>
      <x:c r="U1008" s="12">
        <x:v>22.75</x:v>
      </x:c>
      <x:c r="V1008" s="12">
        <x:v>95</x:v>
      </x:c>
      <x:c r="W1008" s="12">
        <x:f>NA()</x:f>
      </x:c>
    </x:row>
    <x:row r="1009">
      <x:c r="A1009">
        <x:v>367638</x:v>
      </x:c>
      <x:c r="B1009" s="1">
        <x:v>44784.35636053934</x:v>
      </x:c>
      <x:c r="C1009" s="6">
        <x:v>16.779065156666668</x:v>
      </x:c>
      <x:c r="D1009" s="14" t="s">
        <x:v>94</x:v>
      </x:c>
      <x:c r="E1009" s="15">
        <x:v>44771.47877003059</x:v>
      </x:c>
      <x:c r="F1009" t="s">
        <x:v>99</x:v>
      </x:c>
      <x:c r="G1009" s="6">
        <x:v>101.83221681256613</x:v>
      </x:c>
      <x:c r="H1009" t="s">
        <x:v>97</x:v>
      </x:c>
      <x:c r="I1009" s="6">
        <x:v>27.690127519025737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20.222</x:v>
      </x:c>
      <x:c r="S1009" s="8">
        <x:v>68773.46336053766</x:v>
      </x:c>
      <x:c r="T1009" s="12">
        <x:v>342249.2647750152</x:v>
      </x:c>
      <x:c r="U1009" s="12">
        <x:v>22.75</x:v>
      </x:c>
      <x:c r="V1009" s="12">
        <x:v>95</x:v>
      </x:c>
      <x:c r="W1009" s="12">
        <x:f>NA()</x:f>
      </x:c>
    </x:row>
    <x:row r="1010">
      <x:c r="A1010">
        <x:v>367639</x:v>
      </x:c>
      <x:c r="B1010" s="1">
        <x:v>44784.35637172178</x:v>
      </x:c>
      <x:c r="C1010" s="6">
        <x:v>16.79516786</x:v>
      </x:c>
      <x:c r="D1010" s="14" t="s">
        <x:v>94</x:v>
      </x:c>
      <x:c r="E1010" s="15">
        <x:v>44771.47877003059</x:v>
      </x:c>
      <x:c r="F1010" t="s">
        <x:v>99</x:v>
      </x:c>
      <x:c r="G1010" s="6">
        <x:v>101.83795969222199</x:v>
      </x:c>
      <x:c r="H1010" t="s">
        <x:v>97</x:v>
      </x:c>
      <x:c r="I1010" s="6">
        <x:v>27.712556494150704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20.219</x:v>
      </x:c>
      <x:c r="S1010" s="8">
        <x:v>68775.13492023827</x:v>
      </x:c>
      <x:c r="T1010" s="12">
        <x:v>342243.96128788905</x:v>
      </x:c>
      <x:c r="U1010" s="12">
        <x:v>22.75</x:v>
      </x:c>
      <x:c r="V1010" s="12">
        <x:v>95</x:v>
      </x:c>
      <x:c r="W1010" s="12">
        <x:f>NA()</x:f>
      </x:c>
    </x:row>
    <x:row r="1011">
      <x:c r="A1011">
        <x:v>367645</x:v>
      </x:c>
      <x:c r="B1011" s="1">
        <x:v>44784.35638348886</x:v>
      </x:c>
      <x:c r="C1011" s="6">
        <x:v>16.812112465</x:v>
      </x:c>
      <x:c r="D1011" s="14" t="s">
        <x:v>94</x:v>
      </x:c>
      <x:c r="E1011" s="15">
        <x:v>44771.47877003059</x:v>
      </x:c>
      <x:c r="F1011" t="s">
        <x:v>99</x:v>
      </x:c>
      <x:c r="G1011" s="6">
        <x:v>101.86527006918558</x:v>
      </x:c>
      <x:c r="H1011" t="s">
        <x:v>97</x:v>
      </x:c>
      <x:c r="I1011" s="6">
        <x:v>27.703506715371077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20.217</x:v>
      </x:c>
      <x:c r="S1011" s="8">
        <x:v>68769.96505879785</x:v>
      </x:c>
      <x:c r="T1011" s="12">
        <x:v>342232.4131274982</x:v>
      </x:c>
      <x:c r="U1011" s="12">
        <x:v>22.75</x:v>
      </x:c>
      <x:c r="V1011" s="12">
        <x:v>95</x:v>
      </x:c>
      <x:c r="W1011" s="12">
        <x:f>NA()</x:f>
      </x:c>
    </x:row>
    <x:row r="1012">
      <x:c r="A1012">
        <x:v>367653</x:v>
      </x:c>
      <x:c r="B1012" s="1">
        <x:v>44784.35639526844</x:v>
      </x:c>
      <x:c r="C1012" s="6">
        <x:v>16.82907506</x:v>
      </x:c>
      <x:c r="D1012" s="14" t="s">
        <x:v>94</x:v>
      </x:c>
      <x:c r="E1012" s="15">
        <x:v>44771.47877003059</x:v>
      </x:c>
      <x:c r="F1012" t="s">
        <x:v>99</x:v>
      </x:c>
      <x:c r="G1012" s="6">
        <x:v>101.87277807791425</x:v>
      </x:c>
      <x:c r="H1012" t="s">
        <x:v>97</x:v>
      </x:c>
      <x:c r="I1012" s="6">
        <x:v>27.686399392915973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20.217999999999996</x:v>
      </x:c>
      <x:c r="S1012" s="8">
        <x:v>68763.07063461591</x:v>
      </x:c>
      <x:c r="T1012" s="12">
        <x:v>342235.59422141314</x:v>
      </x:c>
      <x:c r="U1012" s="12">
        <x:v>22.75</x:v>
      </x:c>
      <x:c r="V1012" s="12">
        <x:v>95</x:v>
      </x:c>
      <x:c r="W1012" s="12">
        <x:f>NA()</x:f>
      </x:c>
    </x:row>
    <x:row r="1013">
      <x:c r="A1013">
        <x:v>367654</x:v>
      </x:c>
      <x:c r="B1013" s="1">
        <x:v>44784.356406442574</x:v>
      </x:c>
      <x:c r="C1013" s="6">
        <x:v>16.845165811666668</x:v>
      </x:c>
      <x:c r="D1013" s="14" t="s">
        <x:v>94</x:v>
      </x:c>
      <x:c r="E1013" s="15">
        <x:v>44771.47877003059</x:v>
      </x:c>
      <x:c r="F1013" t="s">
        <x:v>99</x:v>
      </x:c>
      <x:c r="G1013" s="6">
        <x:v>101.85213477723521</x:v>
      </x:c>
      <x:c r="H1013" t="s">
        <x:v>97</x:v>
      </x:c>
      <x:c r="I1013" s="6">
        <x:v>27.698064833568424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20.219</x:v>
      </x:c>
      <x:c r="S1013" s="8">
        <x:v>68762.17490944052</x:v>
      </x:c>
      <x:c r="T1013" s="12">
        <x:v>342228.94071158057</x:v>
      </x:c>
      <x:c r="U1013" s="12">
        <x:v>22.75</x:v>
      </x:c>
      <x:c r="V1013" s="12">
        <x:v>95</x:v>
      </x:c>
      <x:c r="W1013" s="12">
        <x:f>NA()</x:f>
      </x:c>
    </x:row>
    <x:row r="1014">
      <x:c r="A1014">
        <x:v>367660</x:v>
      </x:c>
      <x:c r="B1014" s="1">
        <x:v>44784.3564182243</x:v>
      </x:c>
      <x:c r="C1014" s="6">
        <x:v>16.862131483333332</x:v>
      </x:c>
      <x:c r="D1014" s="14" t="s">
        <x:v>94</x:v>
      </x:c>
      <x:c r="E1014" s="15">
        <x:v>44771.47877003059</x:v>
      </x:c>
      <x:c r="F1014" t="s">
        <x:v>99</x:v>
      </x:c>
      <x:c r="G1014" s="6">
        <x:v>101.81649293689632</x:v>
      </x:c>
      <x:c r="H1014" t="s">
        <x:v>97</x:v>
      </x:c>
      <x:c r="I1014" s="6">
        <x:v>27.69677201211698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20.223</x:v>
      </x:c>
      <x:c r="S1014" s="8">
        <x:v>68753.68100813321</x:v>
      </x:c>
      <x:c r="T1014" s="12">
        <x:v>342221.04506384715</x:v>
      </x:c>
      <x:c r="U1014" s="12">
        <x:v>22.75</x:v>
      </x:c>
      <x:c r="V1014" s="12">
        <x:v>95</x:v>
      </x:c>
      <x:c r="W1014" s="12">
        <x:f>NA()</x:f>
      </x:c>
    </x:row>
    <x:row r="1015">
      <x:c r="A1015">
        <x:v>367668</x:v>
      </x:c>
      <x:c r="B1015" s="1">
        <x:v>44784.35642997894</x:v>
      </x:c>
      <x:c r="C1015" s="6">
        <x:v>16.879058186666665</x:v>
      </x:c>
      <x:c r="D1015" s="14" t="s">
        <x:v>94</x:v>
      </x:c>
      <x:c r="E1015" s="15">
        <x:v>44771.47877003059</x:v>
      </x:c>
      <x:c r="F1015" t="s">
        <x:v>99</x:v>
      </x:c>
      <x:c r="G1015" s="6">
        <x:v>101.81192850267965</x:v>
      </x:c>
      <x:c r="H1015" t="s">
        <x:v>97</x:v>
      </x:c>
      <x:c r="I1015" s="6">
        <x:v>27.710872812529942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20.222</x:v>
      </x:c>
      <x:c r="S1015" s="8">
        <x:v>68761.85870646939</x:v>
      </x:c>
      <x:c r="T1015" s="12">
        <x:v>342228.4657795862</x:v>
      </x:c>
      <x:c r="U1015" s="12">
        <x:v>22.75</x:v>
      </x:c>
      <x:c r="V1015" s="12">
        <x:v>95</x:v>
      </x:c>
      <x:c r="W1015" s="12">
        <x:f>NA()</x:f>
      </x:c>
    </x:row>
    <x:row r="1016">
      <x:c r="A1016">
        <x:v>367669</x:v>
      </x:c>
      <x:c r="B1016" s="1">
        <x:v>44784.35644115424</x:v>
      </x:c>
      <x:c r="C1016" s="6">
        <x:v>16.89515061</x:v>
      </x:c>
      <x:c r="D1016" s="14" t="s">
        <x:v>94</x:v>
      </x:c>
      <x:c r="E1016" s="15">
        <x:v>44771.47877003059</x:v>
      </x:c>
      <x:c r="F1016" t="s">
        <x:v>99</x:v>
      </x:c>
      <x:c r="G1016" s="6">
        <x:v>101.81777908114711</x:v>
      </x:c>
      <x:c r="H1016" t="s">
        <x:v>97</x:v>
      </x:c>
      <x:c r="I1016" s="6">
        <x:v>27.70488973646252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20.222</x:v>
      </x:c>
      <x:c r="S1016" s="8">
        <x:v>68760.36116049367</x:v>
      </x:c>
      <x:c r="T1016" s="12">
        <x:v>342228.9089669474</x:v>
      </x:c>
      <x:c r="U1016" s="12">
        <x:v>22.75</x:v>
      </x:c>
      <x:c r="V1016" s="12">
        <x:v>95</x:v>
      </x:c>
      <x:c r="W1016" s="12">
        <x:f>NA()</x:f>
      </x:c>
    </x:row>
    <x:row r="1017">
      <x:c r="A1017">
        <x:v>367675</x:v>
      </x:c>
      <x:c r="B1017" s="1">
        <x:v>44784.356452904685</x:v>
      </x:c>
      <x:c r="C1017" s="6">
        <x:v>16.912071251666667</x:v>
      </x:c>
      <x:c r="D1017" s="14" t="s">
        <x:v>94</x:v>
      </x:c>
      <x:c r="E1017" s="15">
        <x:v>44771.47877003059</x:v>
      </x:c>
      <x:c r="F1017" t="s">
        <x:v>99</x:v>
      </x:c>
      <x:c r="G1017" s="6">
        <x:v>101.88159752612859</x:v>
      </x:c>
      <x:c r="H1017" t="s">
        <x:v>97</x:v>
      </x:c>
      <x:c r="I1017" s="6">
        <x:v>27.686820310172607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20.217</x:v>
      </x:c>
      <x:c r="S1017" s="8">
        <x:v>68754.59899336986</x:v>
      </x:c>
      <x:c r="T1017" s="12">
        <x:v>342219.17882576317</x:v>
      </x:c>
      <x:c r="U1017" s="12">
        <x:v>22.75</x:v>
      </x:c>
      <x:c r="V1017" s="12">
        <x:v>95</x:v>
      </x:c>
      <x:c r="W1017" s="12">
        <x:f>NA()</x:f>
      </x:c>
    </x:row>
    <x:row r="1018">
      <x:c r="A1018">
        <x:v>367683</x:v>
      </x:c>
      <x:c r="B1018" s="1">
        <x:v>44784.35646466461</x:v>
      </x:c>
      <x:c r="C1018" s="6">
        <x:v>16.929005543333332</x:v>
      </x:c>
      <x:c r="D1018" s="14" t="s">
        <x:v>94</x:v>
      </x:c>
      <x:c r="E1018" s="15">
        <x:v>44771.47877003059</x:v>
      </x:c>
      <x:c r="F1018" t="s">
        <x:v>99</x:v>
      </x:c>
      <x:c r="G1018" s="6">
        <x:v>101.93750894274605</x:v>
      </x:c>
      <x:c r="H1018" t="s">
        <x:v>97</x:v>
      </x:c>
      <x:c r="I1018" s="6">
        <x:v>27.6863091963678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20.211</x:v>
      </x:c>
      <x:c r="S1018" s="8">
        <x:v>68751.55063191823</x:v>
      </x:c>
      <x:c r="T1018" s="12">
        <x:v>342230.29220332607</x:v>
      </x:c>
      <x:c r="U1018" s="12">
        <x:v>22.75</x:v>
      </x:c>
      <x:c r="V1018" s="12">
        <x:v>95</x:v>
      </x:c>
      <x:c r="W1018" s="12">
        <x:f>NA()</x:f>
      </x:c>
    </x:row>
    <x:row r="1019">
      <x:c r="A1019">
        <x:v>367684</x:v>
      </x:c>
      <x:c r="B1019" s="1">
        <x:v>44784.356475843415</x:v>
      </x:c>
      <x:c r="C1019" s="6">
        <x:v>16.94510302</x:v>
      </x:c>
      <x:c r="D1019" s="14" t="s">
        <x:v>94</x:v>
      </x:c>
      <x:c r="E1019" s="15">
        <x:v>44771.47877003059</x:v>
      </x:c>
      <x:c r="F1019" t="s">
        <x:v>99</x:v>
      </x:c>
      <x:c r="G1019" s="6">
        <x:v>101.88691058402433</x:v>
      </x:c>
      <x:c r="H1019" t="s">
        <x:v>97</x:v>
      </x:c>
      <x:c r="I1019" s="6">
        <x:v>27.700259624614773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20.214999999999996</x:v>
      </x:c>
      <x:c r="S1019" s="8">
        <x:v>68751.29988990475</x:v>
      </x:c>
      <x:c r="T1019" s="12">
        <x:v>342217.9278873624</x:v>
      </x:c>
      <x:c r="U1019" s="12">
        <x:v>22.75</x:v>
      </x:c>
      <x:c r="V1019" s="12">
        <x:v>95</x:v>
      </x:c>
      <x:c r="W1019" s="12">
        <x:f>NA()</x:f>
      </x:c>
    </x:row>
    <x:row r="1020">
      <x:c r="A1020">
        <x:v>367690</x:v>
      </x:c>
      <x:c r="B1020" s="1">
        <x:v>44784.35648761077</x:v>
      </x:c>
      <x:c r="C1020" s="6">
        <x:v>16.962048011666667</x:v>
      </x:c>
      <x:c r="D1020" s="14" t="s">
        <x:v>94</x:v>
      </x:c>
      <x:c r="E1020" s="15">
        <x:v>44771.47877003059</x:v>
      </x:c>
      <x:c r="F1020" t="s">
        <x:v>99</x:v>
      </x:c>
      <x:c r="G1020" s="6">
        <x:v>101.86477001736068</x:v>
      </x:c>
      <x:c r="H1020" t="s">
        <x:v>97</x:v>
      </x:c>
      <x:c r="I1020" s="6">
        <x:v>27.704017831794772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20.217</x:v>
      </x:c>
      <x:c r="S1020" s="8">
        <x:v>68756.27066209092</x:v>
      </x:c>
      <x:c r="T1020" s="12">
        <x:v>342228.93988247344</x:v>
      </x:c>
      <x:c r="U1020" s="12">
        <x:v>22.75</x:v>
      </x:c>
      <x:c r="V1020" s="12">
        <x:v>95</x:v>
      </x:c>
      <x:c r="W1020" s="12">
        <x:f>NA()</x:f>
      </x:c>
    </x:row>
    <x:row r="1021">
      <x:c r="A1021">
        <x:v>367698</x:v>
      </x:c>
      <x:c r="B1021" s="1">
        <x:v>44784.356499364316</x:v>
      </x:c>
      <x:c r="C1021" s="6">
        <x:v>16.978973113333332</x:v>
      </x:c>
      <x:c r="D1021" s="14" t="s">
        <x:v>94</x:v>
      </x:c>
      <x:c r="E1021" s="15">
        <x:v>44771.47877003059</x:v>
      </x:c>
      <x:c r="F1021" t="s">
        <x:v>99</x:v>
      </x:c>
      <x:c r="G1021" s="6">
        <x:v>101.90564342161109</x:v>
      </x:c>
      <x:c r="H1021" t="s">
        <x:v>97</x:v>
      </x:c>
      <x:c r="I1021" s="6">
        <x:v>27.699989033860675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20.213</x:v>
      </x:c>
      <x:c r="S1021" s="8">
        <x:v>68747.95294878315</x:v>
      </x:c>
      <x:c r="T1021" s="12">
        <x:v>342218.20576515</x:v>
      </x:c>
      <x:c r="U1021" s="12">
        <x:v>22.75</x:v>
      </x:c>
      <x:c r="V1021" s="12">
        <x:v>95</x:v>
      </x:c>
      <x:c r="W1021" s="12">
        <x:f>NA()</x:f>
      </x:c>
    </x:row>
    <x:row r="1022">
      <x:c r="A1022">
        <x:v>367699</x:v>
      </x:c>
      <x:c r="B1022" s="1">
        <x:v>44784.35651055151</x:v>
      </x:c>
      <x:c r="C1022" s="6">
        <x:v>16.995082675</x:v>
      </x:c>
      <x:c r="D1022" s="14" t="s">
        <x:v>94</x:v>
      </x:c>
      <x:c r="E1022" s="15">
        <x:v>44771.47877003059</x:v>
      </x:c>
      <x:c r="F1022" t="s">
        <x:v>99</x:v>
      </x:c>
      <x:c r="G1022" s="6">
        <x:v>101.87971449896405</x:v>
      </x:c>
      <x:c r="H1022" t="s">
        <x:v>97</x:v>
      </x:c>
      <x:c r="I1022" s="6">
        <x:v>27.68874450401745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20.217</x:v>
      </x:c>
      <x:c r="S1022" s="8">
        <x:v>68745.03058568237</x:v>
      </x:c>
      <x:c r="T1022" s="12">
        <x:v>342211.3436720762</x:v>
      </x:c>
      <x:c r="U1022" s="12">
        <x:v>22.75</x:v>
      </x:c>
      <x:c r="V1022" s="12">
        <x:v>95</x:v>
      </x:c>
      <x:c r="W1022" s="12">
        <x:f>NA()</x:f>
      </x:c>
    </x:row>
    <x:row r="1023">
      <x:c r="A1023">
        <x:v>367705</x:v>
      </x:c>
      <x:c r="B1023" s="1">
        <x:v>44784.3565223183</x:v>
      </x:c>
      <x:c r="C1023" s="6">
        <x:v>17.012026865</x:v>
      </x:c>
      <x:c r="D1023" s="14" t="s">
        <x:v>94</x:v>
      </x:c>
      <x:c r="E1023" s="15">
        <x:v>44771.47877003059</x:v>
      </x:c>
      <x:c r="F1023" t="s">
        <x:v>99</x:v>
      </x:c>
      <x:c r="G1023" s="6">
        <x:v>101.90487832486146</x:v>
      </x:c>
      <x:c r="H1023" t="s">
        <x:v>97</x:v>
      </x:c>
      <x:c r="I1023" s="6">
        <x:v>27.700770740544158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20.213</x:v>
      </x:c>
      <x:c r="S1023" s="8">
        <x:v>68733.80247622904</x:v>
      </x:c>
      <x:c r="T1023" s="12">
        <x:v>342209.89408270374</x:v>
      </x:c>
      <x:c r="U1023" s="12">
        <x:v>22.75</x:v>
      </x:c>
      <x:c r="V1023" s="12">
        <x:v>95</x:v>
      </x:c>
      <x:c r="W1023" s="12">
        <x:f>NA()</x:f>
      </x:c>
    </x:row>
    <x:row r="1024">
      <x:c r="A1024">
        <x:v>367713</x:v>
      </x:c>
      <x:c r="B1024" s="1">
        <x:v>44784.356534081686</x:v>
      </x:c>
      <x:c r="C1024" s="6">
        <x:v>17.028966123333333</x:v>
      </x:c>
      <x:c r="D1024" s="14" t="s">
        <x:v>94</x:v>
      </x:c>
      <x:c r="E1024" s="15">
        <x:v>44771.47877003059</x:v>
      </x:c>
      <x:c r="F1024" t="s">
        <x:v>99</x:v>
      </x:c>
      <x:c r="G1024" s="6">
        <x:v>101.96004698414428</x:v>
      </x:c>
      <x:c r="H1024" t="s">
        <x:v>97</x:v>
      </x:c>
      <x:c r="I1024" s="6">
        <x:v>27.69160073129069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20.208</x:v>
      </x:c>
      <x:c r="S1024" s="8">
        <x:v>68731.71795775411</x:v>
      </x:c>
      <x:c r="T1024" s="12">
        <x:v>342197.4766405144</x:v>
      </x:c>
      <x:c r="U1024" s="12">
        <x:v>22.75</x:v>
      </x:c>
      <x:c r="V1024" s="12">
        <x:v>95</x:v>
      </x:c>
      <x:c r="W1024" s="12">
        <x:f>NA()</x:f>
      </x:c>
    </x:row>
    <x:row r="1025">
      <x:c r="A1025">
        <x:v>367714</x:v>
      </x:c>
      <x:c r="B1025" s="1">
        <x:v>44784.3565452538</x:v>
      </x:c>
      <x:c r="C1025" s="6">
        <x:v>17.045053976666665</x:v>
      </x:c>
      <x:c r="D1025" s="14" t="s">
        <x:v>94</x:v>
      </x:c>
      <x:c r="E1025" s="15">
        <x:v>44771.47877003059</x:v>
      </x:c>
      <x:c r="F1025" t="s">
        <x:v>99</x:v>
      </x:c>
      <x:c r="G1025" s="6">
        <x:v>101.91329491295534</x:v>
      </x:c>
      <x:c r="H1025" t="s">
        <x:v>97</x:v>
      </x:c>
      <x:c r="I1025" s="6">
        <x:v>27.69217197703665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20.213</x:v>
      </x:c>
      <x:c r="S1025" s="8">
        <x:v>68724.31113172886</x:v>
      </x:c>
      <x:c r="T1025" s="12">
        <x:v>342188.91382082616</x:v>
      </x:c>
      <x:c r="U1025" s="12">
        <x:v>22.75</x:v>
      </x:c>
      <x:c r="V1025" s="12">
        <x:v>95</x:v>
      </x:c>
      <x:c r="W1025" s="12">
        <x:f>NA()</x:f>
      </x:c>
    </x:row>
    <x:row r="1026">
      <x:c r="A1026">
        <x:v>367720</x:v>
      </x:c>
      <x:c r="B1026" s="1">
        <x:v>44784.35655702429</x:v>
      </x:c>
      <x:c r="C1026" s="6">
        <x:v>17.06200348</x:v>
      </x:c>
      <x:c r="D1026" s="14" t="s">
        <x:v>94</x:v>
      </x:c>
      <x:c r="E1026" s="15">
        <x:v>44771.47877003059</x:v>
      </x:c>
      <x:c r="F1026" t="s">
        <x:v>99</x:v>
      </x:c>
      <x:c r="G1026" s="6">
        <x:v>101.92900690665563</x:v>
      </x:c>
      <x:c r="H1026" t="s">
        <x:v>97</x:v>
      </x:c>
      <x:c r="I1026" s="6">
        <x:v>27.685557558561413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20.211999999999996</x:v>
      </x:c>
      <x:c r="S1026" s="8">
        <x:v>68724.01802007957</x:v>
      </x:c>
      <x:c r="T1026" s="12">
        <x:v>342193.1364955815</x:v>
      </x:c>
      <x:c r="U1026" s="12">
        <x:v>22.75</x:v>
      </x:c>
      <x:c r="V1026" s="12">
        <x:v>95</x:v>
      </x:c>
      <x:c r="W1026" s="12">
        <x:f>NA()</x:f>
      </x:c>
    </x:row>
    <x:row r="1027">
      <x:c r="A1027">
        <x:v>367728</x:v>
      </x:c>
      <x:c r="B1027" s="1">
        <x:v>44784.356568801166</x:v>
      </x:c>
      <x:c r="C1027" s="6">
        <x:v>17.078962181666668</x:v>
      </x:c>
      <x:c r="D1027" s="14" t="s">
        <x:v>94</x:v>
      </x:c>
      <x:c r="E1027" s="15">
        <x:v>44771.47877003059</x:v>
      </x:c>
      <x:c r="F1027" t="s">
        <x:v>99</x:v>
      </x:c>
      <x:c r="G1027" s="6">
        <x:v>101.94757233686035</x:v>
      </x:c>
      <x:c r="H1027" t="s">
        <x:v>97</x:v>
      </x:c>
      <x:c r="I1027" s="6">
        <x:v>27.68546736203598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20.21</x:v>
      </x:c>
      <x:c r="S1027" s="8">
        <x:v>68724.15927123759</x:v>
      </x:c>
      <x:c r="T1027" s="12">
        <x:v>342202.7925148623</x:v>
      </x:c>
      <x:c r="U1027" s="12">
        <x:v>22.75</x:v>
      </x:c>
      <x:c r="V1027" s="12">
        <x:v>95</x:v>
      </x:c>
      <x:c r="W1027" s="12">
        <x:f>NA()</x:f>
      </x:c>
    </x:row>
    <x:row r="1028">
      <x:c r="A1028">
        <x:v>367729</x:v>
      </x:c>
      <x:c r="B1028" s="1">
        <x:v>44784.35657999062</x:v>
      </x:c>
      <x:c r="C1028" s="6">
        <x:v>17.095074996666668</x:v>
      </x:c>
      <x:c r="D1028" s="14" t="s">
        <x:v>94</x:v>
      </x:c>
      <x:c r="E1028" s="15">
        <x:v>44771.47877003059</x:v>
      </x:c>
      <x:c r="F1028" t="s">
        <x:v>99</x:v>
      </x:c>
      <x:c r="G1028" s="6">
        <x:v>101.92447957538415</x:v>
      </x:c>
      <x:c r="H1028" t="s">
        <x:v>97</x:v>
      </x:c>
      <x:c r="I1028" s="6">
        <x:v>27.680747080585206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20.213</x:v>
      </x:c>
      <x:c r="S1028" s="8">
        <x:v>68714.87276380036</x:v>
      </x:c>
      <x:c r="T1028" s="12">
        <x:v>342189.65711765323</x:v>
      </x:c>
      <x:c r="U1028" s="12">
        <x:v>22.75</x:v>
      </x:c>
      <x:c r="V1028" s="12">
        <x:v>95</x:v>
      </x:c>
      <x:c r="W1028" s="12">
        <x:f>NA()</x:f>
      </x:c>
    </x:row>
    <x:row r="1029">
      <x:c r="A1029">
        <x:v>367735</x:v>
      </x:c>
      <x:c r="B1029" s="1">
        <x:v>44784.35659175783</x:v>
      </x:c>
      <x:c r="C1029" s="6">
        <x:v>17.112019775</x:v>
      </x:c>
      <x:c r="D1029" s="14" t="s">
        <x:v>94</x:v>
      </x:c>
      <x:c r="E1029" s="15">
        <x:v>44771.47877003059</x:v>
      </x:c>
      <x:c r="F1029" t="s">
        <x:v>99</x:v>
      </x:c>
      <x:c r="G1029" s="6">
        <x:v>101.93773963117452</x:v>
      </x:c>
      <x:c r="H1029" t="s">
        <x:v>97</x:v>
      </x:c>
      <x:c r="I1029" s="6">
        <x:v>27.695509256760943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20.21</x:v>
      </x:c>
      <x:c r="S1029" s="8">
        <x:v>68716.8886242</x:v>
      </x:c>
      <x:c r="T1029" s="12">
        <x:v>342180.1413890709</x:v>
      </x:c>
      <x:c r="U1029" s="12">
        <x:v>22.75</x:v>
      </x:c>
      <x:c r="V1029" s="12">
        <x:v>95</x:v>
      </x:c>
      <x:c r="W1029" s="12">
        <x:f>NA()</x:f>
      </x:c>
    </x:row>
    <x:row r="1030">
      <x:c r="A1030">
        <x:v>367743</x:v>
      </x:c>
      <x:c r="B1030" s="1">
        <x:v>44784.35660352213</x:v>
      </x:c>
      <x:c r="C1030" s="6">
        <x:v>17.128960363333334</x:v>
      </x:c>
      <x:c r="D1030" s="14" t="s">
        <x:v>94</x:v>
      </x:c>
      <x:c r="E1030" s="15">
        <x:v>44771.47877003059</x:v>
      </x:c>
      <x:c r="F1030" t="s">
        <x:v>99</x:v>
      </x:c>
      <x:c r="G1030" s="6">
        <x:v>101.99166055017764</x:v>
      </x:c>
      <x:c r="H1030" t="s">
        <x:v>97</x:v>
      </x:c>
      <x:c r="I1030" s="6">
        <x:v>27.697072668223882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20.204</x:v>
      </x:c>
      <x:c r="S1030" s="8">
        <x:v>68718.67731768088</x:v>
      </x:c>
      <x:c r="T1030" s="12">
        <x:v>342192.14823132154</x:v>
      </x:c>
      <x:c r="U1030" s="12">
        <x:v>22.75</x:v>
      </x:c>
      <x:c r="V1030" s="12">
        <x:v>95</x:v>
      </x:c>
      <x:c r="W1030" s="12">
        <x:f>NA()</x:f>
      </x:c>
    </x:row>
    <x:row r="1031">
      <x:c r="A1031">
        <x:v>367744</x:v>
      </x:c>
      <x:c r="B1031" s="1">
        <x:v>44784.35661469808</x:v>
      </x:c>
      <x:c r="C1031" s="6">
        <x:v>17.14505374</x:v>
      </x:c>
      <x:c r="D1031" s="14" t="s">
        <x:v>94</x:v>
      </x:c>
      <x:c r="E1031" s="15">
        <x:v>44771.47877003059</x:v>
      </x:c>
      <x:c r="F1031" t="s">
        <x:v>99</x:v>
      </x:c>
      <x:c r="G1031" s="6">
        <x:v>101.95242551108744</x:v>
      </x:c>
      <x:c r="H1031" t="s">
        <x:v>97</x:v>
      </x:c>
      <x:c r="I1031" s="6">
        <x:v>27.689947125731123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20.208999999999996</x:v>
      </x:c>
      <x:c r="S1031" s="8">
        <x:v>68709.92577410597</x:v>
      </x:c>
      <x:c r="T1031" s="12">
        <x:v>342181.1769876377</x:v>
      </x:c>
      <x:c r="U1031" s="12">
        <x:v>22.75</x:v>
      </x:c>
      <x:c r="V1031" s="12">
        <x:v>95</x:v>
      </x:c>
      <x:c r="W1031" s="12">
        <x:f>NA()</x:f>
      </x:c>
    </x:row>
    <x:row r="1032">
      <x:c r="A1032">
        <x:v>367749</x:v>
      </x:c>
      <x:c r="B1032" s="1">
        <x:v>44784.35662645511</x:v>
      </x:c>
      <x:c r="C1032" s="6">
        <x:v>17.16198386</x:v>
      </x:c>
      <x:c r="D1032" s="14" t="s">
        <x:v>94</x:v>
      </x:c>
      <x:c r="E1032" s="15">
        <x:v>44771.47877003059</x:v>
      </x:c>
      <x:c r="F1032" t="s">
        <x:v>99</x:v>
      </x:c>
      <x:c r="G1032" s="6">
        <x:v>101.96186876974956</x:v>
      </x:c>
      <x:c r="H1032" t="s">
        <x:v>97</x:v>
      </x:c>
      <x:c r="I1032" s="6">
        <x:v>27.699177261727982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20.207</x:v>
      </x:c>
      <x:c r="S1032" s="8">
        <x:v>68707.49575924691</x:v>
      </x:c>
      <x:c r="T1032" s="12">
        <x:v>342177.04912810255</x:v>
      </x:c>
      <x:c r="U1032" s="12">
        <x:v>22.75</x:v>
      </x:c>
      <x:c r="V1032" s="12">
        <x:v>95</x:v>
      </x:c>
      <x:c r="W1032" s="12">
        <x:f>NA()</x:f>
      </x:c>
    </x:row>
    <x:row r="1033">
      <x:c r="A1033">
        <x:v>367758</x:v>
      </x:c>
      <x:c r="B1033" s="1">
        <x:v>44784.35663822686</x:v>
      </x:c>
      <x:c r="C1033" s="6">
        <x:v>17.178935178333333</x:v>
      </x:c>
      <x:c r="D1033" s="14" t="s">
        <x:v>94</x:v>
      </x:c>
      <x:c r="E1033" s="15">
        <x:v>44771.47877003059</x:v>
      </x:c>
      <x:c r="F1033" t="s">
        <x:v>99</x:v>
      </x:c>
      <x:c r="G1033" s="6">
        <x:v>101.92532257192406</x:v>
      </x:c>
      <x:c r="H1033" t="s">
        <x:v>97</x:v>
      </x:c>
      <x:c r="I1033" s="6">
        <x:v>27.69875634292157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20.211</x:v>
      </x:c>
      <x:c r="S1033" s="8">
        <x:v>68713.73698036646</x:v>
      </x:c>
      <x:c r="T1033" s="12">
        <x:v>342178.29323821206</x:v>
      </x:c>
      <x:c r="U1033" s="12">
        <x:v>22.75</x:v>
      </x:c>
      <x:c r="V1033" s="12">
        <x:v>95</x:v>
      </x:c>
      <x:c r="W1033" s="12">
        <x:f>NA()</x:f>
      </x:c>
    </x:row>
    <x:row r="1034">
      <x:c r="A1034">
        <x:v>367759</x:v>
      </x:c>
      <x:c r="B1034" s="1">
        <x:v>44784.35664940275</x:v>
      </x:c>
      <x:c r="C1034" s="6">
        <x:v>17.195028463333333</x:v>
      </x:c>
      <x:c r="D1034" s="14" t="s">
        <x:v>94</x:v>
      </x:c>
      <x:c r="E1034" s="15">
        <x:v>44771.47877003059</x:v>
      </x:c>
      <x:c r="F1034" t="s">
        <x:v>99</x:v>
      </x:c>
      <x:c r="G1034" s="6">
        <x:v>101.90555514073135</x:v>
      </x:c>
      <x:c r="H1034" t="s">
        <x:v>97</x:v>
      </x:c>
      <x:c r="I1034" s="6">
        <x:v>27.700079230775827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20.213</x:v>
      </x:c>
      <x:c r="S1034" s="8">
        <x:v>68709.57960596644</x:v>
      </x:c>
      <x:c r="T1034" s="12">
        <x:v>342185.3716770992</x:v>
      </x:c>
      <x:c r="U1034" s="12">
        <x:v>22.75</x:v>
      </x:c>
      <x:c r="V1034" s="12">
        <x:v>95</x:v>
      </x:c>
      <x:c r="W1034" s="12">
        <x:f>NA()</x:f>
      </x:c>
    </x:row>
    <x:row r="1035">
      <x:c r="A1035">
        <x:v>367765</x:v>
      </x:c>
      <x:c r="B1035" s="1">
        <x:v>44784.356661176855</x:v>
      </x:c>
      <x:c r="C1035" s="6">
        <x:v>17.211983163333333</x:v>
      </x:c>
      <x:c r="D1035" s="14" t="s">
        <x:v>94</x:v>
      </x:c>
      <x:c r="E1035" s="15">
        <x:v>44771.47877003059</x:v>
      </x:c>
      <x:c r="F1035" t="s">
        <x:v>99</x:v>
      </x:c>
      <x:c r="G1035" s="6">
        <x:v>101.94629820983855</x:v>
      </x:c>
      <x:c r="H1035" t="s">
        <x:v>97</x:v>
      </x:c>
      <x:c r="I1035" s="6">
        <x:v>27.705641378598102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20.208</x:v>
      </x:c>
      <x:c r="S1035" s="8">
        <x:v>68702.23038385979</x:v>
      </x:c>
      <x:c r="T1035" s="12">
        <x:v>342154.7587125822</x:v>
      </x:c>
      <x:c r="U1035" s="12">
        <x:v>22.75</x:v>
      </x:c>
      <x:c r="V1035" s="12">
        <x:v>95</x:v>
      </x:c>
      <x:c r="W1035" s="12">
        <x:f>NA()</x:f>
      </x:c>
    </x:row>
    <x:row r="1036">
      <x:c r="A1036">
        <x:v>367773</x:v>
      </x:c>
      <x:c r="B1036" s="1">
        <x:v>44784.35667295153</x:v>
      </x:c>
      <x:c r="C1036" s="6">
        <x:v>17.228938705</x:v>
      </x:c>
      <x:c r="D1036" s="14" t="s">
        <x:v>94</x:v>
      </x:c>
      <x:c r="E1036" s="15">
        <x:v>44771.47877003059</x:v>
      </x:c>
      <x:c r="F1036" t="s">
        <x:v>99</x:v>
      </x:c>
      <x:c r="G1036" s="6">
        <x:v>102.03082922259858</x:v>
      </x:c>
      <x:c r="H1036" t="s">
        <x:v>97</x:v>
      </x:c>
      <x:c r="I1036" s="6">
        <x:v>27.70428842287447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20.198999999999998</x:v>
      </x:c>
      <x:c r="S1036" s="8">
        <x:v>68704.56229983471</x:v>
      </x:c>
      <x:c r="T1036" s="12">
        <x:v>342178.71921943803</x:v>
      </x:c>
      <x:c r="U1036" s="12">
        <x:v>22.75</x:v>
      </x:c>
      <x:c r="V1036" s="12">
        <x:v>95</x:v>
      </x:c>
      <x:c r="W1036" s="12">
        <x:f>NA()</x:f>
      </x:c>
    </x:row>
    <x:row r="1037">
      <x:c r="A1037">
        <x:v>367774</x:v>
      </x:c>
      <x:c r="B1037" s="1">
        <x:v>44784.356684148595</x:v>
      </x:c>
      <x:c r="C1037" s="6">
        <x:v>17.24506247</x:v>
      </x:c>
      <x:c r="D1037" s="14" t="s">
        <x:v>94</x:v>
      </x:c>
      <x:c r="E1037" s="15">
        <x:v>44771.47877003059</x:v>
      </x:c>
      <x:c r="F1037" t="s">
        <x:v>99</x:v>
      </x:c>
      <x:c r="G1037" s="6">
        <x:v>102.00255866964048</x:v>
      </x:c>
      <x:c r="H1037" t="s">
        <x:v>97</x:v>
      </x:c>
      <x:c r="I1037" s="6">
        <x:v>27.68594841019967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20.204</x:v>
      </x:c>
      <x:c r="S1037" s="8">
        <x:v>68701.7905383431</x:v>
      </x:c>
      <x:c r="T1037" s="12">
        <x:v>342174.1665057064</x:v>
      </x:c>
      <x:c r="U1037" s="12">
        <x:v>22.75</x:v>
      </x:c>
      <x:c r="V1037" s="12">
        <x:v>95</x:v>
      </x:c>
      <x:c r="W1037" s="12">
        <x:f>NA()</x:f>
      </x:c>
    </x:row>
    <x:row r="1038">
      <x:c r="A1038">
        <x:v>367779</x:v>
      </x:c>
      <x:c r="B1038" s="1">
        <x:v>44784.35669592631</x:v>
      </x:c>
      <x:c r="C1038" s="6">
        <x:v>17.26202238666667</x:v>
      </x:c>
      <x:c r="D1038" s="14" t="s">
        <x:v>94</x:v>
      </x:c>
      <x:c r="E1038" s="15">
        <x:v>44771.47877003059</x:v>
      </x:c>
      <x:c r="F1038" t="s">
        <x:v>99</x:v>
      </x:c>
      <x:c r="G1038" s="6">
        <x:v>101.94806447555374</x:v>
      </x:c>
      <x:c r="H1038" t="s">
        <x:v>97</x:v>
      </x:c>
      <x:c r="I1038" s="6">
        <x:v>27.703837437754373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20.208</x:v>
      </x:c>
      <x:c r="S1038" s="8">
        <x:v>68702.8404120615</x:v>
      </x:c>
      <x:c r="T1038" s="12">
        <x:v>342158.7777722288</x:v>
      </x:c>
      <x:c r="U1038" s="12">
        <x:v>22.75</x:v>
      </x:c>
      <x:c r="V1038" s="12">
        <x:v>95</x:v>
      </x:c>
      <x:c r="W1038" s="12">
        <x:f>NA()</x:f>
      </x:c>
    </x:row>
    <x:row r="1039">
      <x:c r="A1039">
        <x:v>367788</x:v>
      </x:c>
      <x:c r="B1039" s="1">
        <x:v>44784.356707694824</x:v>
      </x:c>
      <x:c r="C1039" s="6">
        <x:v>17.278969051666667</x:v>
      </x:c>
      <x:c r="D1039" s="14" t="s">
        <x:v>94</x:v>
      </x:c>
      <x:c r="E1039" s="15">
        <x:v>44771.47877003059</x:v>
      </x:c>
      <x:c r="F1039" t="s">
        <x:v>99</x:v>
      </x:c>
      <x:c r="G1039" s="6">
        <x:v>102.00278938441184</x:v>
      </x:c>
      <x:c r="H1039" t="s">
        <x:v>97</x:v>
      </x:c>
      <x:c r="I1039" s="6">
        <x:v>27.704589079654852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20.201999999999998</x:v>
      </x:c>
      <x:c r="S1039" s="8">
        <x:v>68699.19197021898</x:v>
      </x:c>
      <x:c r="T1039" s="12">
        <x:v>342167.59380567126</x:v>
      </x:c>
      <x:c r="U1039" s="12">
        <x:v>22.75</x:v>
      </x:c>
      <x:c r="V1039" s="12">
        <x:v>95</x:v>
      </x:c>
      <x:c r="W1039" s="12">
        <x:f>NA()</x:f>
      </x:c>
    </x:row>
    <x:row r="1040">
      <x:c r="A1040">
        <x:v>367789</x:v>
      </x:c>
      <x:c r="B1040" s="1">
        <x:v>44784.35671886821</x:v>
      </x:c>
      <x:c r="C1040" s="6">
        <x:v>17.295058718333333</x:v>
      </x:c>
      <x:c r="D1040" s="14" t="s">
        <x:v>94</x:v>
      </x:c>
      <x:c r="E1040" s="15">
        <x:v>44771.47877003059</x:v>
      </x:c>
      <x:c r="F1040" t="s">
        <x:v>99</x:v>
      </x:c>
      <x:c r="G1040" s="6">
        <x:v>102.00915165865538</x:v>
      </x:c>
      <x:c r="H1040" t="s">
        <x:v>97</x:v>
      </x:c>
      <x:c r="I1040" s="6">
        <x:v>27.698094899189527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20.201999999999998</x:v>
      </x:c>
      <x:c r="S1040" s="8">
        <x:v>68686.25148196958</x:v>
      </x:c>
      <x:c r="T1040" s="12">
        <x:v>342160.0521031149</x:v>
      </x:c>
      <x:c r="U1040" s="12">
        <x:v>22.75</x:v>
      </x:c>
      <x:c r="V1040" s="12">
        <x:v>95</x:v>
      </x:c>
      <x:c r="W1040" s="12">
        <x:f>NA()</x:f>
      </x:c>
    </x:row>
    <x:row r="1041">
      <x:c r="A1041">
        <x:v>367794</x:v>
      </x:c>
      <x:c r="B1041" s="1">
        <x:v>44784.35673062348</x:v>
      </x:c>
      <x:c r="C1041" s="6">
        <x:v>17.311986306666668</x:v>
      </x:c>
      <x:c r="D1041" s="14" t="s">
        <x:v>94</x:v>
      </x:c>
      <x:c r="E1041" s="15">
        <x:v>44771.47877003059</x:v>
      </x:c>
      <x:c r="F1041" t="s">
        <x:v>99</x:v>
      </x:c>
      <x:c r="G1041" s="6">
        <x:v>102.00120086534147</x:v>
      </x:c>
      <x:c r="H1041" t="s">
        <x:v>97</x:v>
      </x:c>
      <x:c r="I1041" s="6">
        <x:v>27.69677201211698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20.202999999999996</x:v>
      </x:c>
      <x:c r="S1041" s="8">
        <x:v>68688.0709049923</x:v>
      </x:c>
      <x:c r="T1041" s="12">
        <x:v>342157.9469805043</x:v>
      </x:c>
      <x:c r="U1041" s="12">
        <x:v>22.75</x:v>
      </x:c>
      <x:c r="V1041" s="12">
        <x:v>95</x:v>
      </x:c>
      <x:c r="W1041" s="12">
        <x:f>NA()</x:f>
      </x:c>
    </x:row>
    <x:row r="1042">
      <x:c r="A1042">
        <x:v>367802</x:v>
      </x:c>
      <x:c r="B1042" s="1">
        <x:v>44784.356742382086</x:v>
      </x:c>
      <x:c r="C1042" s="6">
        <x:v>17.328918703333333</x:v>
      </x:c>
      <x:c r="D1042" s="14" t="s">
        <x:v>94</x:v>
      </x:c>
      <x:c r="E1042" s="15">
        <x:v>44771.47877003059</x:v>
      </x:c>
      <x:c r="F1042" t="s">
        <x:v>99</x:v>
      </x:c>
      <x:c r="G1042" s="6">
        <x:v>101.95954643951339</x:v>
      </x:c>
      <x:c r="H1042" t="s">
        <x:v>97</x:v>
      </x:c>
      <x:c r="I1042" s="6">
        <x:v>27.69211184590131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20.208</x:v>
      </x:c>
      <x:c r="S1042" s="8">
        <x:v>68678.25560671552</x:v>
      </x:c>
      <x:c r="T1042" s="12">
        <x:v>342148.49499187985</x:v>
      </x:c>
      <x:c r="U1042" s="12">
        <x:v>22.75</x:v>
      </x:c>
      <x:c r="V1042" s="12">
        <x:v>95</x:v>
      </x:c>
      <x:c r="W1042" s="12">
        <x:f>NA()</x:f>
      </x:c>
    </x:row>
    <x:row r="1043">
      <x:c r="A1043">
        <x:v>367804</x:v>
      </x:c>
      <x:c r="B1043" s="1">
        <x:v>44784.356753553344</x:v>
      </x:c>
      <x:c r="C1043" s="6">
        <x:v>17.345005316666665</x:v>
      </x:c>
      <x:c r="D1043" s="14" t="s">
        <x:v>94</x:v>
      </x:c>
      <x:c r="E1043" s="15">
        <x:v>44771.47877003059</x:v>
      </x:c>
      <x:c r="F1043" t="s">
        <x:v>99</x:v>
      </x:c>
      <x:c r="G1043" s="6">
        <x:v>101.98477185356964</x:v>
      </x:c>
      <x:c r="H1043" t="s">
        <x:v>97</x:v>
      </x:c>
      <x:c r="I1043" s="6">
        <x:v>27.694667420121277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20.205</x:v>
      </x:c>
      <x:c r="S1043" s="8">
        <x:v>68680.72053084368</x:v>
      </x:c>
      <x:c r="T1043" s="12">
        <x:v>342171.4957925545</x:v>
      </x:c>
      <x:c r="U1043" s="12">
        <x:v>22.75</x:v>
      </x:c>
      <x:c r="V1043" s="12">
        <x:v>95</x:v>
      </x:c>
      <x:c r="W1043" s="12">
        <x:f>NA()</x:f>
      </x:c>
    </x:row>
    <x:row r="1044">
      <x:c r="A1044">
        <x:v>367810</x:v>
      </x:c>
      <x:c r="B1044" s="1">
        <x:v>44784.356765328834</x:v>
      </x:c>
      <x:c r="C1044" s="6">
        <x:v>17.36196202</x:v>
      </x:c>
      <x:c r="D1044" s="14" t="s">
        <x:v>94</x:v>
      </x:c>
      <x:c r="E1044" s="15">
        <x:v>44771.47877003059</x:v>
      </x:c>
      <x:c r="F1044" t="s">
        <x:v>99</x:v>
      </x:c>
      <x:c r="G1044" s="6">
        <x:v>102.01465834102584</x:v>
      </x:c>
      <x:c r="H1044" t="s">
        <x:v>97</x:v>
      </x:c>
      <x:c r="I1044" s="6">
        <x:v>27.701913235255233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20.201</x:v>
      </x:c>
      <x:c r="S1044" s="8">
        <x:v>68671.82903391274</x:v>
      </x:c>
      <x:c r="T1044" s="12">
        <x:v>342156.1545623128</x:v>
      </x:c>
      <x:c r="U1044" s="12">
        <x:v>22.75</x:v>
      </x:c>
      <x:c r="V1044" s="12">
        <x:v>95</x:v>
      </x:c>
      <x:c r="W1044" s="12">
        <x:f>NA()</x:f>
      </x:c>
    </x:row>
    <x:row r="1045">
      <x:c r="A1045">
        <x:v>367817</x:v>
      </x:c>
      <x:c r="B1045" s="1">
        <x:v>44784.35677711734</x:v>
      </x:c>
      <x:c r="C1045" s="6">
        <x:v>17.378937476666668</x:v>
      </x:c>
      <x:c r="D1045" s="14" t="s">
        <x:v>94</x:v>
      </x:c>
      <x:c r="E1045" s="15">
        <x:v>44771.47877003059</x:v>
      </x:c>
      <x:c r="F1045" t="s">
        <x:v>99</x:v>
      </x:c>
      <x:c r="G1045" s="6">
        <x:v>102.02414432588594</x:v>
      </x:c>
      <x:c r="H1045" t="s">
        <x:v>97</x:v>
      </x:c>
      <x:c r="I1045" s="6">
        <x:v>27.692232108173812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20.201</x:v>
      </x:c>
      <x:c r="S1045" s="8">
        <x:v>68674.11048906196</x:v>
      </x:c>
      <x:c r="T1045" s="12">
        <x:v>342153.16657106136</x:v>
      </x:c>
      <x:c r="U1045" s="12">
        <x:v>22.75</x:v>
      </x:c>
      <x:c r="V1045" s="12">
        <x:v>95</x:v>
      </x:c>
      <x:c r="W1045" s="12">
        <x:f>NA()</x:f>
      </x:c>
    </x:row>
    <x:row r="1046">
      <x:c r="A1046">
        <x:v>367820</x:v>
      </x:c>
      <x:c r="B1046" s="1">
        <x:v>44784.35678829536</x:v>
      </x:c>
      <x:c r="C1046" s="6">
        <x:v>17.395033815</x:v>
      </x:c>
      <x:c r="D1046" s="14" t="s">
        <x:v>94</x:v>
      </x:c>
      <x:c r="E1046" s="15">
        <x:v>44771.47877003059</x:v>
      </x:c>
      <x:c r="F1046" t="s">
        <x:v>99</x:v>
      </x:c>
      <x:c r="G1046" s="6">
        <x:v>102.00591685769987</x:v>
      </x:c>
      <x:c r="H1046" t="s">
        <x:v>97</x:v>
      </x:c>
      <x:c r="I1046" s="6">
        <x:v>27.68252094353693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20.204</x:v>
      </x:c>
      <x:c r="S1046" s="8">
        <x:v>68669.92231965662</x:v>
      </x:c>
      <x:c r="T1046" s="12">
        <x:v>342148.95414856257</x:v>
      </x:c>
      <x:c r="U1046" s="12">
        <x:v>22.75</x:v>
      </x:c>
      <x:c r="V1046" s="12">
        <x:v>95</x:v>
      </x:c>
      <x:c r="W1046" s="12">
        <x:f>NA()</x:f>
      </x:c>
    </x:row>
    <x:row r="1047">
      <x:c r="A1047">
        <x:v>367824</x:v>
      </x:c>
      <x:c r="B1047" s="1">
        <x:v>44784.356800062924</x:v>
      </x:c>
      <x:c r="C1047" s="6">
        <x:v>17.411979106666667</x:v>
      </x:c>
      <x:c r="D1047" s="14" t="s">
        <x:v>94</x:v>
      </x:c>
      <x:c r="E1047" s="15">
        <x:v>44771.47877003059</x:v>
      </x:c>
      <x:c r="F1047" t="s">
        <x:v>99</x:v>
      </x:c>
      <x:c r="G1047" s="6">
        <x:v>102.005799023437</x:v>
      </x:c>
      <x:c r="H1047" t="s">
        <x:v>97</x:v>
      </x:c>
      <x:c r="I1047" s="6">
        <x:v>27.682641205465643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20.204</x:v>
      </x:c>
      <x:c r="S1047" s="8">
        <x:v>68677.31037614413</x:v>
      </x:c>
      <x:c r="T1047" s="12">
        <x:v>342152.64872252295</x:v>
      </x:c>
      <x:c r="U1047" s="12">
        <x:v>22.75</x:v>
      </x:c>
      <x:c r="V1047" s="12">
        <x:v>95</x:v>
      </x:c>
      <x:c r="W1047" s="12">
        <x:f>NA()</x:f>
      </x:c>
    </x:row>
    <x:row r="1048">
      <x:c r="A1048">
        <x:v>367832</x:v>
      </x:c>
      <x:c r="B1048" s="1">
        <x:v>44784.35681182194</x:v>
      </x:c>
      <x:c r="C1048" s="6">
        <x:v>17.42891210166667</x:v>
      </x:c>
      <x:c r="D1048" s="14" t="s">
        <x:v>94</x:v>
      </x:c>
      <x:c r="E1048" s="15">
        <x:v>44771.47877003059</x:v>
      </x:c>
      <x:c r="F1048" t="s">
        <x:v>99</x:v>
      </x:c>
      <x:c r="G1048" s="6">
        <x:v>102.02022460197028</x:v>
      </x:c>
      <x:c r="H1048" t="s">
        <x:v>97</x:v>
      </x:c>
      <x:c r="I1048" s="6">
        <x:v>27.705671444287418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20.199999999999996</x:v>
      </x:c>
      <x:c r="S1048" s="8">
        <x:v>68666.98390066934</x:v>
      </x:c>
      <x:c r="T1048" s="12">
        <x:v>342151.09095668973</x:v>
      </x:c>
      <x:c r="U1048" s="12">
        <x:v>22.75</x:v>
      </x:c>
      <x:c r="V1048" s="12">
        <x:v>95</x:v>
      </x:c>
      <x:c r="W1048" s="12">
        <x:f>NA()</x:f>
      </x:c>
    </x:row>
    <x:row r="1049">
      <x:c r="A1049">
        <x:v>367834</x:v>
      </x:c>
      <x:c r="B1049" s="1">
        <x:v>44784.35682299302</x:v>
      </x:c>
      <x:c r="C1049" s="6">
        <x:v>17.444998445</x:v>
      </x:c>
      <x:c r="D1049" s="14" t="s">
        <x:v>94</x:v>
      </x:c>
      <x:c r="E1049" s="15">
        <x:v>44771.47877003059</x:v>
      </x:c>
      <x:c r="F1049" t="s">
        <x:v>99</x:v>
      </x:c>
      <x:c r="G1049" s="6">
        <x:v>101.97496568786246</x:v>
      </x:c>
      <x:c r="H1049" t="s">
        <x:v>97</x:v>
      </x:c>
      <x:c r="I1049" s="6">
        <x:v>27.70467927669415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20.205</x:v>
      </x:c>
      <x:c r="S1049" s="8">
        <x:v>68664.01618448421</x:v>
      </x:c>
      <x:c r="T1049" s="12">
        <x:v>342139.8875748825</x:v>
      </x:c>
      <x:c r="U1049" s="12">
        <x:v>22.75</x:v>
      </x:c>
      <x:c r="V1049" s="12">
        <x:v>95</x:v>
      </x:c>
      <x:c r="W1049" s="12">
        <x:f>NA()</x:f>
      </x:c>
    </x:row>
    <x:row r="1050">
      <x:c r="A1050">
        <x:v>367839</x:v>
      </x:c>
      <x:c r="B1050" s="1">
        <x:v>44784.35683474539</x:v>
      </x:c>
      <x:c r="C1050" s="6">
        <x:v>17.461921865</x:v>
      </x:c>
      <x:c r="D1050" s="14" t="s">
        <x:v>94</x:v>
      </x:c>
      <x:c r="E1050" s="15">
        <x:v>44771.47877003059</x:v>
      </x:c>
      <x:c r="F1050" t="s">
        <x:v>99</x:v>
      </x:c>
      <x:c r="G1050" s="6">
        <x:v>101.99466231097693</x:v>
      </x:c>
      <x:c r="H1050" t="s">
        <x:v>97</x:v>
      </x:c>
      <x:c r="I1050" s="6">
        <x:v>27.703446584032463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20.202999999999996</x:v>
      </x:c>
      <x:c r="S1050" s="8">
        <x:v>68659.65520002395</x:v>
      </x:c>
      <x:c r="T1050" s="12">
        <x:v>342135.7365879332</x:v>
      </x:c>
      <x:c r="U1050" s="12">
        <x:v>22.75</x:v>
      </x:c>
      <x:c r="V1050" s="12">
        <x:v>95</x:v>
      </x:c>
      <x:c r="W1050" s="12">
        <x:f>NA()</x:f>
      </x:c>
    </x:row>
    <x:row r="1051">
      <x:c r="A1051">
        <x:v>367847</x:v>
      </x:c>
      <x:c r="B1051" s="1">
        <x:v>44784.35684650546</x:v>
      </x:c>
      <x:c r="C1051" s="6">
        <x:v>17.47885637</x:v>
      </x:c>
      <x:c r="D1051" s="14" t="s">
        <x:v>94</x:v>
      </x:c>
      <x:c r="E1051" s="15">
        <x:v>44771.47877003059</x:v>
      </x:c>
      <x:c r="F1051" t="s">
        <x:v>99</x:v>
      </x:c>
      <x:c r="G1051" s="6">
        <x:v>102.05363478697248</x:v>
      </x:c>
      <x:c r="H1051" t="s">
        <x:v>97</x:v>
      </x:c>
      <x:c r="I1051" s="6">
        <x:v>27.69045824008981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20.198</x:v>
      </x:c>
      <x:c r="S1051" s="8">
        <x:v>68657.72940289507</x:v>
      </x:c>
      <x:c r="T1051" s="12">
        <x:v>342147.8222053384</x:v>
      </x:c>
      <x:c r="U1051" s="12">
        <x:v>22.75</x:v>
      </x:c>
      <x:c r="V1051" s="12">
        <x:v>95</x:v>
      </x:c>
      <x:c r="W1051" s="12">
        <x:f>NA()</x:f>
      </x:c>
    </x:row>
    <x:row r="1052">
      <x:c r="A1052">
        <x:v>367849</x:v>
      </x:c>
      <x:c r="B1052" s="1">
        <x:v>44784.35685766934</x:v>
      </x:c>
      <x:c r="C1052" s="6">
        <x:v>17.494932356666666</x:v>
      </x:c>
      <x:c r="D1052" s="14" t="s">
        <x:v>94</x:v>
      </x:c>
      <x:c r="E1052" s="15">
        <x:v>44771.47877003059</x:v>
      </x:c>
      <x:c r="F1052" t="s">
        <x:v>99</x:v>
      </x:c>
      <x:c r="G1052" s="6">
        <x:v>102.07317335527681</x:v>
      </x:c>
      <x:c r="H1052" t="s">
        <x:v>97</x:v>
      </x:c>
      <x:c r="I1052" s="6">
        <x:v>27.70828716025744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20.193999999999996</x:v>
      </x:c>
      <x:c r="S1052" s="8">
        <x:v>68658.02908296483</x:v>
      </x:c>
      <x:c r="T1052" s="12">
        <x:v>342138.39698025933</x:v>
      </x:c>
      <x:c r="U1052" s="12">
        <x:v>22.75</x:v>
      </x:c>
      <x:c r="V1052" s="12">
        <x:v>95</x:v>
      </x:c>
      <x:c r="W1052" s="12">
        <x:f>NA()</x:f>
      </x:c>
    </x:row>
    <x:row r="1053">
      <x:c r="A1053">
        <x:v>367854</x:v>
      </x:c>
      <x:c r="B1053" s="1">
        <x:v>44784.35686944413</x:v>
      </x:c>
      <x:c r="C1053" s="6">
        <x:v>17.511888051666666</x:v>
      </x:c>
      <x:c r="D1053" s="14" t="s">
        <x:v>94</x:v>
      </x:c>
      <x:c r="E1053" s="15">
        <x:v>44771.47877003059</x:v>
      </x:c>
      <x:c r="F1053" t="s">
        <x:v>99</x:v>
      </x:c>
      <x:c r="G1053" s="6">
        <x:v>102.0351890187833</x:v>
      </x:c>
      <x:c r="H1053" t="s">
        <x:v>97</x:v>
      </x:c>
      <x:c r="I1053" s="6">
        <x:v>27.70927932891709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20.198</x:v>
      </x:c>
      <x:c r="S1053" s="8">
        <x:v>68648.8174009403</x:v>
      </x:c>
      <x:c r="T1053" s="12">
        <x:v>342145.3031400253</x:v>
      </x:c>
      <x:c r="U1053" s="12">
        <x:v>22.75</x:v>
      </x:c>
      <x:c r="V1053" s="12">
        <x:v>95</x:v>
      </x:c>
      <x:c r="W1053" s="12">
        <x:f>NA()</x:f>
      </x:c>
    </x:row>
    <x:row r="1054">
      <x:c r="A1054">
        <x:v>367862</x:v>
      </x:c>
      <x:c r="B1054" s="1">
        <x:v>44784.35688123194</x:v>
      </x:c>
      <x:c r="C1054" s="6">
        <x:v>17.528862505</x:v>
      </x:c>
      <x:c r="D1054" s="14" t="s">
        <x:v>94</x:v>
      </x:c>
      <x:c r="E1054" s="15">
        <x:v>44771.47877003059</x:v>
      </x:c>
      <x:c r="F1054" t="s">
        <x:v>99</x:v>
      </x:c>
      <x:c r="G1054" s="6">
        <x:v>102.06132538503257</x:v>
      </x:c>
      <x:c r="H1054" t="s">
        <x:v>97</x:v>
      </x:c>
      <x:c r="I1054" s="6">
        <x:v>27.710932944001797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20.195</x:v>
      </x:c>
      <x:c r="S1054" s="8">
        <x:v>68657.50080987609</x:v>
      </x:c>
      <x:c r="T1054" s="12">
        <x:v>342141.01657942747</x:v>
      </x:c>
      <x:c r="U1054" s="12">
        <x:v>22.75</x:v>
      </x:c>
      <x:c r="V1054" s="12">
        <x:v>95</x:v>
      </x:c>
      <x:c r="W1054" s="12">
        <x:f>NA()</x:f>
      </x:c>
    </x:row>
    <x:row r="1055">
      <x:c r="A1055">
        <x:v>367864</x:v>
      </x:c>
      <x:c r="B1055" s="1">
        <x:v>44784.35689237787</x:v>
      </x:c>
      <x:c r="C1055" s="6">
        <x:v>17.544912628333332</x:v>
      </x:c>
      <x:c r="D1055" s="14" t="s">
        <x:v>94</x:v>
      </x:c>
      <x:c r="E1055" s="15">
        <x:v>44771.47877003059</x:v>
      </x:c>
      <x:c r="F1055" t="s">
        <x:v>99</x:v>
      </x:c>
      <x:c r="G1055" s="6">
        <x:v>102.03660392882391</x:v>
      </x:c>
      <x:c r="H1055" t="s">
        <x:v>97</x:v>
      </x:c>
      <x:c r="I1055" s="6">
        <x:v>27.698395555414663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20.198999999999998</x:v>
      </x:c>
      <x:c r="S1055" s="8">
        <x:v>68642.70176312637</x:v>
      </x:c>
      <x:c r="T1055" s="12">
        <x:v>342120.167683414</x:v>
      </x:c>
      <x:c r="U1055" s="12">
        <x:v>22.75</x:v>
      </x:c>
      <x:c r="V1055" s="12">
        <x:v>95</x:v>
      </x:c>
      <x:c r="W1055" s="12">
        <x:f>NA()</x:f>
      </x:c>
    </x:row>
    <x:row r="1056">
      <x:c r="A1056">
        <x:v>367869</x:v>
      </x:c>
      <x:c r="B1056" s="1">
        <x:v>44784.35690414338</x:v>
      </x:c>
      <x:c r="C1056" s="6">
        <x:v>17.56185496166667</x:v>
      </x:c>
      <x:c r="D1056" s="14" t="s">
        <x:v>94</x:v>
      </x:c>
      <x:c r="E1056" s="15">
        <x:v>44771.47877003059</x:v>
      </x:c>
      <x:c r="F1056" t="s">
        <x:v>99</x:v>
      </x:c>
      <x:c r="G1056" s="6">
        <x:v>102.09478123013201</x:v>
      </x:c>
      <x:c r="H1056" t="s">
        <x:v>97</x:v>
      </x:c>
      <x:c r="I1056" s="6">
        <x:v>27.70513026192748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20.192</x:v>
      </x:c>
      <x:c r="S1056" s="8">
        <x:v>68646.1751090394</x:v>
      </x:c>
      <x:c r="T1056" s="12">
        <x:v>342131.5686523906</x:v>
      </x:c>
      <x:c r="U1056" s="12">
        <x:v>22.75</x:v>
      </x:c>
      <x:c r="V1056" s="12">
        <x:v>95</x:v>
      </x:c>
      <x:c r="W1056" s="12">
        <x:f>NA()</x:f>
      </x:c>
    </x:row>
    <x:row r="1057">
      <x:c r="A1057">
        <x:v>367877</x:v>
      </x:c>
      <x:c r="B1057" s="1">
        <x:v>44784.35691591435</x:v>
      </x:c>
      <x:c r="C1057" s="6">
        <x:v>17.578805168333332</x:v>
      </x:c>
      <x:c r="D1057" s="14" t="s">
        <x:v>94</x:v>
      </x:c>
      <x:c r="E1057" s="15">
        <x:v>44771.47877003059</x:v>
      </x:c>
      <x:c r="F1057" t="s">
        <x:v>99</x:v>
      </x:c>
      <x:c r="G1057" s="6">
        <x:v>102.04358585260385</x:v>
      </x:c>
      <x:c r="H1057" t="s">
        <x:v>97</x:v>
      </x:c>
      <x:c r="I1057" s="6">
        <x:v>27.7101512349509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20.196999999999996</x:v>
      </x:c>
      <x:c r="S1057" s="8">
        <x:v>68644.08781812715</x:v>
      </x:c>
      <x:c r="T1057" s="12">
        <x:v>342145.0063861536</x:v>
      </x:c>
      <x:c r="U1057" s="12">
        <x:v>22.75</x:v>
      </x:c>
      <x:c r="V1057" s="12">
        <x:v>95</x:v>
      </x:c>
      <x:c r="W1057" s="12">
        <x:f>NA()</x:f>
      </x:c>
    </x:row>
    <x:row r="1058">
      <x:c r="A1058">
        <x:v>367883</x:v>
      </x:c>
      <x:c r="B1058" s="1">
        <x:v>44784.35692767407</x:v>
      </x:c>
      <x:c r="C1058" s="6">
        <x:v>17.595739153333334</x:v>
      </x:c>
      <x:c r="D1058" s="14" t="s">
        <x:v>94</x:v>
      </x:c>
      <x:c r="E1058" s="15">
        <x:v>44771.47877003059</x:v>
      </x:c>
      <x:c r="F1058" t="s">
        <x:v>99</x:v>
      </x:c>
      <x:c r="G1058" s="6">
        <x:v>102.12656823921103</x:v>
      </x:c>
      <x:c r="H1058" t="s">
        <x:v>97</x:v>
      </x:c>
      <x:c r="I1058" s="6">
        <x:v>27.69160073129069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20.189999999999998</x:v>
      </x:c>
      <x:c r="S1058" s="8">
        <x:v>68632.42369839714</x:v>
      </x:c>
      <x:c r="T1058" s="12">
        <x:v>342124.24505441217</x:v>
      </x:c>
      <x:c r="U1058" s="12">
        <x:v>22.75</x:v>
      </x:c>
      <x:c r="V1058" s="12">
        <x:v>95</x:v>
      </x:c>
      <x:c r="W1058" s="12">
        <x:f>NA()</x:f>
      </x:c>
    </x:row>
    <x:row r="1059">
      <x:c r="A1059">
        <x:v>367884</x:v>
      </x:c>
      <x:c r="B1059" s="1">
        <x:v>44784.356938852936</x:v>
      </x:c>
      <x:c r="C1059" s="6">
        <x:v>17.611836728333333</x:v>
      </x:c>
      <x:c r="D1059" s="14" t="s">
        <x:v>94</x:v>
      </x:c>
      <x:c r="E1059" s="15">
        <x:v>44771.47877003059</x:v>
      </x:c>
      <x:c r="F1059" t="s">
        <x:v>99</x:v>
      </x:c>
      <x:c r="G1059" s="6">
        <x:v>102.08870735179497</x:v>
      </x:c>
      <x:c r="H1059" t="s">
        <x:v>97</x:v>
      </x:c>
      <x:c r="I1059" s="6">
        <x:v>27.69244256716138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20.193999999999996</x:v>
      </x:c>
      <x:c r="S1059" s="8">
        <x:v>68628.6293429427</x:v>
      </x:c>
      <x:c r="T1059" s="12">
        <x:v>342124.0610502396</x:v>
      </x:c>
      <x:c r="U1059" s="12">
        <x:v>22.75</x:v>
      </x:c>
      <x:c r="V1059" s="12">
        <x:v>95</x:v>
      </x:c>
      <x:c r="W1059" s="12">
        <x:f>NA()</x:f>
      </x:c>
    </x:row>
    <x:row r="1060">
      <x:c r="A1060">
        <x:v>367891</x:v>
      </x:c>
      <x:c r="B1060" s="1">
        <x:v>44784.356950629524</x:v>
      </x:c>
      <x:c r="C1060" s="6">
        <x:v>17.628795025</x:v>
      </x:c>
      <x:c r="D1060" s="14" t="s">
        <x:v>94</x:v>
      </x:c>
      <x:c r="E1060" s="15">
        <x:v>44771.47877003059</x:v>
      </x:c>
      <x:c r="F1060" t="s">
        <x:v>99</x:v>
      </x:c>
      <x:c r="G1060" s="6">
        <x:v>102.08543515952327</x:v>
      </x:c>
      <x:c r="H1060" t="s">
        <x:v>97</x:v>
      </x:c>
      <x:c r="I1060" s="6">
        <x:v>27.69577984715488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20.193999999999996</x:v>
      </x:c>
      <x:c r="S1060" s="8">
        <x:v>68629.88642563063</x:v>
      </x:c>
      <x:c r="T1060" s="12">
        <x:v>342121.4538794036</x:v>
      </x:c>
      <x:c r="U1060" s="12">
        <x:v>22.75</x:v>
      </x:c>
      <x:c r="V1060" s="12">
        <x:v>95</x:v>
      </x:c>
      <x:c r="W1060" s="12">
        <x:f>NA()</x:f>
      </x:c>
    </x:row>
    <x:row r="1061">
      <x:c r="A1061">
        <x:v>367894</x:v>
      </x:c>
      <x:c r="B1061" s="1">
        <x:v>44784.35696183343</x:v>
      </x:c>
      <x:c r="C1061" s="6">
        <x:v>17.64492864</x:v>
      </x:c>
      <x:c r="D1061" s="14" t="s">
        <x:v>94</x:v>
      </x:c>
      <x:c r="E1061" s="15">
        <x:v>44771.47877003059</x:v>
      </x:c>
      <x:c r="F1061" t="s">
        <x:v>99</x:v>
      </x:c>
      <x:c r="G1061" s="6">
        <x:v>102.0540179046553</x:v>
      </x:c>
      <x:c r="H1061" t="s">
        <x:v>97</x:v>
      </x:c>
      <x:c r="I1061" s="6">
        <x:v>27.69006738792632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20.198</x:v>
      </x:c>
      <x:c r="S1061" s="8">
        <x:v>68622.42017124702</x:v>
      </x:c>
      <x:c r="T1061" s="12">
        <x:v>342112.23212398216</x:v>
      </x:c>
      <x:c r="U1061" s="12">
        <x:v>22.75</x:v>
      </x:c>
      <x:c r="V1061" s="12">
        <x:v>95</x:v>
      </x:c>
      <x:c r="W1061" s="12">
        <x:f>NA()</x:f>
      </x:c>
    </x:row>
    <x:row r="1062">
      <x:c r="A1062">
        <x:v>367899</x:v>
      </x:c>
      <x:c r="B1062" s="1">
        <x:v>44784.35697360173</x:v>
      </x:c>
      <x:c r="C1062" s="6">
        <x:v>17.661874988333334</x:v>
      </x:c>
      <x:c r="D1062" s="14" t="s">
        <x:v>94</x:v>
      </x:c>
      <x:c r="E1062" s="15">
        <x:v>44771.47877003059</x:v>
      </x:c>
      <x:c r="F1062" t="s">
        <x:v>99</x:v>
      </x:c>
      <x:c r="G1062" s="6">
        <x:v>102.12067035795201</x:v>
      </x:c>
      <x:c r="H1062" t="s">
        <x:v>97</x:v>
      </x:c>
      <x:c r="I1062" s="6">
        <x:v>27.697613849284608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20.189999999999998</x:v>
      </x:c>
      <x:c r="S1062" s="8">
        <x:v>68623.08921470327</x:v>
      </x:c>
      <x:c r="T1062" s="12">
        <x:v>342111.38737816294</x:v>
      </x:c>
      <x:c r="U1062" s="12">
        <x:v>22.75</x:v>
      </x:c>
      <x:c r="V1062" s="12">
        <x:v>95</x:v>
      </x:c>
      <x:c r="W1062" s="12">
        <x:f>NA()</x:f>
      </x:c>
    </x:row>
    <x:row r="1063">
      <x:c r="A1063">
        <x:v>367906</x:v>
      </x:c>
      <x:c r="B1063" s="1">
        <x:v>44784.356985357044</x:v>
      </x:c>
      <x:c r="C1063" s="6">
        <x:v>17.678802643333334</x:v>
      </x:c>
      <x:c r="D1063" s="14" t="s">
        <x:v>94</x:v>
      </x:c>
      <x:c r="E1063" s="15">
        <x:v>44771.47877003059</x:v>
      </x:c>
      <x:c r="F1063" t="s">
        <x:v>99</x:v>
      </x:c>
      <x:c r="G1063" s="6">
        <x:v>102.10710565581756</x:v>
      </x:c>
      <x:c r="H1063" t="s">
        <x:v>97</x:v>
      </x:c>
      <x:c r="I1063" s="6">
        <x:v>27.702003432223137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20.190999999999995</x:v>
      </x:c>
      <x:c r="S1063" s="8">
        <x:v>68625.63655371153</x:v>
      </x:c>
      <x:c r="T1063" s="12">
        <x:v>342113.869703137</x:v>
      </x:c>
      <x:c r="U1063" s="12">
        <x:v>22.75</x:v>
      </x:c>
      <x:c r="V1063" s="12">
        <x:v>95</x:v>
      </x:c>
      <x:c r="W1063" s="12">
        <x:f>NA()</x:f>
      </x:c>
    </x:row>
    <x:row r="1064">
      <x:c r="A1064">
        <x:v>367913</x:v>
      </x:c>
      <x:c r="B1064" s="1">
        <x:v>44784.35699711951</x:v>
      </x:c>
      <x:c r="C1064" s="6">
        <x:v>17.695740593333333</x:v>
      </x:c>
      <x:c r="D1064" s="14" t="s">
        <x:v>94</x:v>
      </x:c>
      <x:c r="E1064" s="15">
        <x:v>44771.47877003059</x:v>
      </x:c>
      <x:c r="F1064" t="s">
        <x:v>99</x:v>
      </x:c>
      <x:c r="G1064" s="6">
        <x:v>102.11406540137386</x:v>
      </x:c>
      <x:c r="H1064" t="s">
        <x:v>97</x:v>
      </x:c>
      <x:c r="I1064" s="6">
        <x:v>27.70434855422809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20.189999999999998</x:v>
      </x:c>
      <x:c r="S1064" s="8">
        <x:v>68621.89347178789</x:v>
      </x:c>
      <x:c r="T1064" s="12">
        <x:v>342117.6286330885</x:v>
      </x:c>
      <x:c r="U1064" s="12">
        <x:v>22.75</x:v>
      </x:c>
      <x:c r="V1064" s="12">
        <x:v>95</x:v>
      </x:c>
      <x:c r="W1064" s="12">
        <x:f>NA()</x:f>
      </x:c>
    </x:row>
    <x:row r="1065">
      <x:c r="A1065">
        <x:v>367914</x:v>
      </x:c>
      <x:c r="B1065" s="1">
        <x:v>44784.35700830463</x:v>
      </x:c>
      <x:c r="C1065" s="6">
        <x:v>17.71184716</x:v>
      </x:c>
      <x:c r="D1065" s="14" t="s">
        <x:v>94</x:v>
      </x:c>
      <x:c r="E1065" s="15">
        <x:v>44771.47877003059</x:v>
      </x:c>
      <x:c r="F1065" t="s">
        <x:v>99</x:v>
      </x:c>
      <x:c r="G1065" s="6">
        <x:v>102.11055484953506</x:v>
      </x:c>
      <x:c r="H1065" t="s">
        <x:v>97</x:v>
      </x:c>
      <x:c r="I1065" s="6">
        <x:v>27.679604593079148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20.192999999999998</x:v>
      </x:c>
      <x:c r="S1065" s="8">
        <x:v>68615.67272529691</x:v>
      </x:c>
      <x:c r="T1065" s="12">
        <x:v>342098.30432147114</x:v>
      </x:c>
      <x:c r="U1065" s="12">
        <x:v>22.75</x:v>
      </x:c>
      <x:c r="V1065" s="12">
        <x:v>95</x:v>
      </x:c>
      <x:c r="W1065" s="12">
        <x:f>NA()</x:f>
      </x:c>
    </x:row>
    <x:row r="1066">
      <x:c r="A1066">
        <x:v>367921</x:v>
      </x:c>
      <x:c r="B1066" s="1">
        <x:v>44784.35702006843</x:v>
      </x:c>
      <x:c r="C1066" s="6">
        <x:v>17.728787043333334</x:v>
      </x:c>
      <x:c r="D1066" s="14" t="s">
        <x:v>94</x:v>
      </x:c>
      <x:c r="E1066" s="15">
        <x:v>44771.47877003059</x:v>
      </x:c>
      <x:c r="F1066" t="s">
        <x:v>99</x:v>
      </x:c>
      <x:c r="G1066" s="6">
        <x:v>102.14347028945082</x:v>
      </x:c>
      <x:c r="H1066" t="s">
        <x:v>97</x:v>
      </x:c>
      <x:c r="I1066" s="6">
        <x:v>27.693254337665167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20.187999999999995</x:v>
      </x:c>
      <x:c r="S1066" s="8">
        <x:v>68616.28615399174</x:v>
      </x:c>
      <x:c r="T1066" s="12">
        <x:v>342108.6052428025</x:v>
      </x:c>
      <x:c r="U1066" s="12">
        <x:v>22.75</x:v>
      </x:c>
      <x:c r="V1066" s="12">
        <x:v>95</x:v>
      </x:c>
      <x:c r="W1066" s="12">
        <x:f>NA()</x:f>
      </x:c>
    </x:row>
    <x:row r="1067">
      <x:c r="A1067">
        <x:v>367928</x:v>
      </x:c>
      <x:c r="B1067" s="1">
        <x:v>44784.357031846346</x:v>
      </x:c>
      <x:c r="C1067" s="6">
        <x:v>17.74574723</x:v>
      </x:c>
      <x:c r="D1067" s="14" t="s">
        <x:v>94</x:v>
      </x:c>
      <x:c r="E1067" s="15">
        <x:v>44771.47877003059</x:v>
      </x:c>
      <x:c r="F1067" t="s">
        <x:v>99</x:v>
      </x:c>
      <x:c r="G1067" s="6">
        <x:v>102.10896473662181</x:v>
      </x:c>
      <x:c r="H1067" t="s">
        <x:v>97</x:v>
      </x:c>
      <x:c r="I1067" s="6">
        <x:v>27.709549920420613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20.189999999999998</x:v>
      </x:c>
      <x:c r="S1067" s="8">
        <x:v>68614.56771581437</x:v>
      </x:c>
      <x:c r="T1067" s="12">
        <x:v>342104.6031289668</x:v>
      </x:c>
      <x:c r="U1067" s="12">
        <x:v>22.75</x:v>
      </x:c>
      <x:c r="V1067" s="12">
        <x:v>95</x:v>
      </x:c>
      <x:c r="W1067" s="12">
        <x:f>NA()</x:f>
      </x:c>
    </x:row>
    <x:row r="1068">
      <x:c r="A1068">
        <x:v>367929</x:v>
      </x:c>
      <x:c r="B1068" s="1">
        <x:v>44784.357043034266</x:v>
      </x:c>
      <x:c r="C1068" s="6">
        <x:v>17.761857845</x:v>
      </x:c>
      <x:c r="D1068" s="14" t="s">
        <x:v>94</x:v>
      </x:c>
      <x:c r="E1068" s="15">
        <x:v>44771.47877003059</x:v>
      </x:c>
      <x:c r="F1068" t="s">
        <x:v>99</x:v>
      </x:c>
      <x:c r="G1068" s="6">
        <x:v>102.16566244728035</x:v>
      </x:c>
      <x:c r="H1068" t="s">
        <x:v>97</x:v>
      </x:c>
      <x:c r="I1068" s="6">
        <x:v>27.708407423109293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20.183999999999997</x:v>
      </x:c>
      <x:c r="S1068" s="8">
        <x:v>68611.63588945717</x:v>
      </x:c>
      <x:c r="T1068" s="12">
        <x:v>342098.7904862664</x:v>
      </x:c>
      <x:c r="U1068" s="12">
        <x:v>22.75</x:v>
      </x:c>
      <x:c r="V1068" s="12">
        <x:v>95</x:v>
      </x:c>
      <x:c r="W1068" s="12">
        <x:f>NA()</x:f>
      </x:c>
    </x:row>
    <x:row r="1069">
      <x:c r="A1069">
        <x:v>367936</x:v>
      </x:c>
      <x:c r="B1069" s="1">
        <x:v>44784.35705478687</x:v>
      </x:c>
      <x:c r="C1069" s="6">
        <x:v>17.778781596666665</x:v>
      </x:c>
      <x:c r="D1069" s="14" t="s">
        <x:v>94</x:v>
      </x:c>
      <x:c r="E1069" s="15">
        <x:v>44771.47877003059</x:v>
      </x:c>
      <x:c r="F1069" t="s">
        <x:v>99</x:v>
      </x:c>
      <x:c r="G1069" s="6">
        <x:v>102.08856026109606</x:v>
      </x:c>
      <x:c r="H1069" t="s">
        <x:v>97</x:v>
      </x:c>
      <x:c r="I1069" s="6">
        <x:v>27.70203349787971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20.192999999999998</x:v>
      </x:c>
      <x:c r="S1069" s="8">
        <x:v>68609.63963151816</x:v>
      </x:c>
      <x:c r="T1069" s="12">
        <x:v>342096.40037804906</x:v>
      </x:c>
      <x:c r="U1069" s="12">
        <x:v>22.75</x:v>
      </x:c>
      <x:c r="V1069" s="12">
        <x:v>95</x:v>
      </x:c>
      <x:c r="W1069" s="12">
        <x:f>NA()</x:f>
      </x:c>
    </x:row>
    <x:row r="1070">
      <x:c r="A1070">
        <x:v>367943</x:v>
      </x:c>
      <x:c r="B1070" s="1">
        <x:v>44784.35706652061</x:v>
      </x:c>
      <x:c r="C1070" s="6">
        <x:v>17.795678178333333</x:v>
      </x:c>
      <x:c r="D1070" s="14" t="s">
        <x:v>94</x:v>
      </x:c>
      <x:c r="E1070" s="15">
        <x:v>44771.47877003059</x:v>
      </x:c>
      <x:c r="F1070" t="s">
        <x:v>99</x:v>
      </x:c>
      <x:c r="G1070" s="6">
        <x:v>102.11975802478938</x:v>
      </x:c>
      <x:c r="H1070" t="s">
        <x:v>97</x:v>
      </x:c>
      <x:c r="I1070" s="6">
        <x:v>27.707986503146003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20.189</x:v>
      </x:c>
      <x:c r="S1070" s="8">
        <x:v>68607.88565818724</x:v>
      </x:c>
      <x:c r="T1070" s="12">
        <x:v>342086.0979200141</x:v>
      </x:c>
      <x:c r="U1070" s="12">
        <x:v>22.75</x:v>
      </x:c>
      <x:c r="V1070" s="12">
        <x:v>95</x:v>
      </x:c>
      <x:c r="W1070" s="12">
        <x:f>NA()</x:f>
      </x:c>
    </x:row>
    <x:row r="1071">
      <x:c r="A1071">
        <x:v>367944</x:v>
      </x:c>
      <x:c r="B1071" s="1">
        <x:v>44784.35707766704</x:v>
      </x:c>
      <x:c r="C1071" s="6">
        <x:v>17.811729028333332</x:v>
      </x:c>
      <x:c r="D1071" s="14" t="s">
        <x:v>94</x:v>
      </x:c>
      <x:c r="E1071" s="15">
        <x:v>44771.47877003059</x:v>
      </x:c>
      <x:c r="F1071" t="s">
        <x:v>99</x:v>
      </x:c>
      <x:c r="G1071" s="6">
        <x:v>102.12975652091055</x:v>
      </x:c>
      <x:c r="H1071" t="s">
        <x:v>97</x:v>
      </x:c>
      <x:c r="I1071" s="6">
        <x:v>27.707234860484277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20.187999999999995</x:v>
      </x:c>
      <x:c r="S1071" s="8">
        <x:v>68607.16162508726</x:v>
      </x:c>
      <x:c r="T1071" s="12">
        <x:v>342082.73803396797</x:v>
      </x:c>
      <x:c r="U1071" s="12">
        <x:v>22.75</x:v>
      </x:c>
      <x:c r="V1071" s="12">
        <x:v>95</x:v>
      </x:c>
      <x:c r="W1071" s="12">
        <x:f>NA()</x:f>
      </x:c>
    </x:row>
    <x:row r="1072">
      <x:c r="A1072">
        <x:v>367950</x:v>
      </x:c>
      <x:c r="B1072" s="1">
        <x:v>44784.35708943441</x:v>
      </x:c>
      <x:c r="C1072" s="6">
        <x:v>17.828674045</x:v>
      </x:c>
      <x:c r="D1072" s="14" t="s">
        <x:v>94</x:v>
      </x:c>
      <x:c r="E1072" s="15">
        <x:v>44771.47877003059</x:v>
      </x:c>
      <x:c r="F1072" t="s">
        <x:v>99</x:v>
      </x:c>
      <x:c r="G1072" s="6">
        <x:v>102.12674874768966</x:v>
      </x:c>
      <x:c r="H1072" t="s">
        <x:v>97</x:v>
      </x:c>
      <x:c r="I1072" s="6">
        <x:v>27.710301563600297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20.187999999999995</x:v>
      </x:c>
      <x:c r="S1072" s="8">
        <x:v>68595.1371547292</x:v>
      </x:c>
      <x:c r="T1072" s="12">
        <x:v>342089.521026968</x:v>
      </x:c>
      <x:c r="U1072" s="12">
        <x:v>22.75</x:v>
      </x:c>
      <x:c r="V1072" s="12">
        <x:v>95</x:v>
      </x:c>
      <x:c r="W1072" s="12">
        <x:f>NA()</x:f>
      </x:c>
    </x:row>
    <x:row r="1073">
      <x:c r="A1073">
        <x:v>367958</x:v>
      </x:c>
      <x:c r="B1073" s="1">
        <x:v>44784.357101202164</x:v>
      </x:c>
      <x:c r="C1073" s="6">
        <x:v>17.845619618333334</x:v>
      </x:c>
      <x:c r="D1073" s="14" t="s">
        <x:v>94</x:v>
      </x:c>
      <x:c r="E1073" s="15">
        <x:v>44771.47877003059</x:v>
      </x:c>
      <x:c r="F1073" t="s">
        <x:v>99</x:v>
      </x:c>
      <x:c r="G1073" s="6">
        <x:v>102.1743061364758</x:v>
      </x:c>
      <x:c r="H1073" t="s">
        <x:v>97</x:v>
      </x:c>
      <x:c r="I1073" s="6">
        <x:v>27.699598180587145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20.183999999999997</x:v>
      </x:c>
      <x:c r="S1073" s="8">
        <x:v>68591.41727488686</x:v>
      </x:c>
      <x:c r="T1073" s="12">
        <x:v>342097.1048061012</x:v>
      </x:c>
      <x:c r="U1073" s="12">
        <x:v>22.75</x:v>
      </x:c>
      <x:c r="V1073" s="12">
        <x:v>95</x:v>
      </x:c>
      <x:c r="W1073" s="12">
        <x:f>NA()</x:f>
      </x:c>
    </x:row>
    <x:row r="1074">
      <x:c r="A1074">
        <x:v>367959</x:v>
      </x:c>
      <x:c r="B1074" s="1">
        <x:v>44784.35711237731</x:v>
      </x:c>
      <x:c r="C1074" s="6">
        <x:v>17.861711816666666</x:v>
      </x:c>
      <x:c r="D1074" s="14" t="s">
        <x:v>94</x:v>
      </x:c>
      <x:c r="E1074" s="15">
        <x:v>44771.47877003059</x:v>
      </x:c>
      <x:c r="F1074" t="s">
        <x:v>99</x:v>
      </x:c>
      <x:c r="G1074" s="6">
        <x:v>102.17383138832605</x:v>
      </x:c>
      <x:c r="H1074" t="s">
        <x:v>97</x:v>
      </x:c>
      <x:c r="I1074" s="6">
        <x:v>27.69063863341171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20.184999999999995</x:v>
      </x:c>
      <x:c r="S1074" s="8">
        <x:v>68590.92575320865</x:v>
      </x:c>
      <x:c r="T1074" s="12">
        <x:v>342078.9509534398</x:v>
      </x:c>
      <x:c r="U1074" s="12">
        <x:v>22.75</x:v>
      </x:c>
      <x:c r="V1074" s="12">
        <x:v>95</x:v>
      </x:c>
      <x:c r="W1074" s="12">
        <x:f>NA()</x:f>
      </x:c>
    </x:row>
    <x:row r="1075">
      <x:c r="A1075">
        <x:v>367965</x:v>
      </x:c>
      <x:c r="B1075" s="1">
        <x:v>44784.35712413762</x:v>
      </x:c>
      <x:c r="C1075" s="6">
        <x:v>17.87864667</x:v>
      </x:c>
      <x:c r="D1075" s="14" t="s">
        <x:v>94</x:v>
      </x:c>
      <x:c r="E1075" s="15">
        <x:v>44771.47877003059</x:v>
      </x:c>
      <x:c r="F1075" t="s">
        <x:v>99</x:v>
      </x:c>
      <x:c r="G1075" s="6">
        <x:v>102.17008445428422</x:v>
      </x:c>
      <x:c r="H1075" t="s">
        <x:v>97</x:v>
      </x:c>
      <x:c r="I1075" s="6">
        <x:v>27.694456960994557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20.184999999999995</x:v>
      </x:c>
      <x:c r="S1075" s="8">
        <x:v>68588.99122545437</x:v>
      </x:c>
      <x:c r="T1075" s="12">
        <x:v>342075.6267565075</x:v>
      </x:c>
      <x:c r="U1075" s="12">
        <x:v>22.75</x:v>
      </x:c>
      <x:c r="V1075" s="12">
        <x:v>95</x:v>
      </x:c>
      <x:c r="W1075" s="12">
        <x:f>NA()</x:f>
      </x:c>
    </x:row>
    <x:row r="1076">
      <x:c r="A1076">
        <x:v>367973</x:v>
      </x:c>
      <x:c r="B1076" s="1">
        <x:v>44784.35713588947</x:v>
      </x:c>
      <x:c r="C1076" s="6">
        <x:v>17.89556934</x:v>
      </x:c>
      <x:c r="D1076" s="14" t="s">
        <x:v>94</x:v>
      </x:c>
      <x:c r="E1076" s="15">
        <x:v>44771.47877003059</x:v>
      </x:c>
      <x:c r="F1076" t="s">
        <x:v>99</x:v>
      </x:c>
      <x:c r="G1076" s="6">
        <x:v>102.17764335769463</x:v>
      </x:c>
      <x:c r="H1076" t="s">
        <x:v>97</x:v>
      </x:c>
      <x:c r="I1076" s="6">
        <x:v>27.705641378598102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20.183</x:v>
      </x:c>
      <x:c r="S1076" s="8">
        <x:v>68580.0557399381</x:v>
      </x:c>
      <x:c r="T1076" s="12">
        <x:v>342081.42872343754</x:v>
      </x:c>
      <x:c r="U1076" s="12">
        <x:v>22.75</x:v>
      </x:c>
      <x:c r="V1076" s="12">
        <x:v>95</x:v>
      </x:c>
      <x:c r="W1076" s="12">
        <x:f>NA()</x:f>
      </x:c>
    </x:row>
    <x:row r="1077">
      <x:c r="A1077">
        <x:v>367974</x:v>
      </x:c>
      <x:c r="B1077" s="1">
        <x:v>44784.3571470806</x:v>
      </x:c>
      <x:c r="C1077" s="6">
        <x:v>17.911684571666665</x:v>
      </x:c>
      <x:c r="D1077" s="14" t="s">
        <x:v>94</x:v>
      </x:c>
      <x:c r="E1077" s="15">
        <x:v>44771.47877003059</x:v>
      </x:c>
      <x:c r="F1077" t="s">
        <x:v>99</x:v>
      </x:c>
      <x:c r="G1077" s="6">
        <x:v>102.1551528220305</x:v>
      </x:c>
      <x:c r="H1077" t="s">
        <x:v>97</x:v>
      </x:c>
      <x:c r="I1077" s="6">
        <x:v>27.690788961186627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20.186999999999998</x:v>
      </x:c>
      <x:c r="S1077" s="8">
        <x:v>68581.74515648172</x:v>
      </x:c>
      <x:c r="T1077" s="12">
        <x:v>342066.58124528686</x:v>
      </x:c>
      <x:c r="U1077" s="12">
        <x:v>22.75</x:v>
      </x:c>
      <x:c r="V1077" s="12">
        <x:v>95</x:v>
      </x:c>
      <x:c r="W1077" s="12">
        <x:f>NA()</x:f>
      </x:c>
    </x:row>
    <x:row r="1078">
      <x:c r="A1078">
        <x:v>367980</x:v>
      </x:c>
      <x:c r="B1078" s="1">
        <x:v>44784.35715881738</x:v>
      </x:c>
      <x:c r="C1078" s="6">
        <x:v>17.928585528333333</x:v>
      </x:c>
      <x:c r="D1078" s="14" t="s">
        <x:v>94</x:v>
      </x:c>
      <x:c r="E1078" s="15">
        <x:v>44771.47877003059</x:v>
      </x:c>
      <x:c r="F1078" t="s">
        <x:v>99</x:v>
      </x:c>
      <x:c r="G1078" s="6">
        <x:v>102.1754602124386</x:v>
      </x:c>
      <x:c r="H1078" t="s">
        <x:v>97</x:v>
      </x:c>
      <x:c r="I1078" s="6">
        <x:v>27.70786624030825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20.183</x:v>
      </x:c>
      <x:c r="S1078" s="8">
        <x:v>68577.18170391269</x:v>
      </x:c>
      <x:c r="T1078" s="12">
        <x:v>342063.88480020873</x:v>
      </x:c>
      <x:c r="U1078" s="12">
        <x:v>22.75</x:v>
      </x:c>
      <x:c r="V1078" s="12">
        <x:v>95</x:v>
      </x:c>
      <x:c r="W1078" s="12">
        <x:f>NA()</x:f>
      </x:c>
    </x:row>
    <x:row r="1079">
      <x:c r="A1079">
        <x:v>367988</x:v>
      </x:c>
      <x:c r="B1079" s="1">
        <x:v>44784.357170576455</x:v>
      </x:c>
      <x:c r="C1079" s="6">
        <x:v>17.945518596666666</x:v>
      </x:c>
      <x:c r="D1079" s="14" t="s">
        <x:v>94</x:v>
      </x:c>
      <x:c r="E1079" s="15">
        <x:v>44771.47877003059</x:v>
      </x:c>
      <x:c r="F1079" t="s">
        <x:v>99</x:v>
      </x:c>
      <x:c r="G1079" s="6">
        <x:v>102.17238848984836</x:v>
      </x:c>
      <x:c r="H1079" t="s">
        <x:v>97</x:v>
      </x:c>
      <x:c r="I1079" s="6">
        <x:v>27.701552447409995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20.183999999999997</x:v>
      </x:c>
      <x:c r="S1079" s="8">
        <x:v>68570.50765702515</x:v>
      </x:c>
      <x:c r="T1079" s="12">
        <x:v>342071.36980229535</x:v>
      </x:c>
      <x:c r="U1079" s="12">
        <x:v>22.75</x:v>
      </x:c>
      <x:c r="V1079" s="12">
        <x:v>95</x:v>
      </x:c>
      <x:c r="W1079" s="12">
        <x:f>NA()</x:f>
      </x:c>
    </x:row>
    <x:row r="1080">
      <x:c r="A1080">
        <x:v>367989</x:v>
      </x:c>
      <x:c r="B1080" s="1">
        <x:v>44784.3571817573</x:v>
      </x:c>
      <x:c r="C1080" s="6">
        <x:v>17.961619025</x:v>
      </x:c>
      <x:c r="D1080" s="14" t="s">
        <x:v>94</x:v>
      </x:c>
      <x:c r="E1080" s="15">
        <x:v>44771.47877003059</x:v>
      </x:c>
      <x:c r="F1080" t="s">
        <x:v>99</x:v>
      </x:c>
      <x:c r="G1080" s="6">
        <x:v>102.19830145801242</x:v>
      </x:c>
      <x:c r="H1080" t="s">
        <x:v>97</x:v>
      </x:c>
      <x:c r="I1080" s="6">
        <x:v>27.694036042780226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20.181999999999995</x:v>
      </x:c>
      <x:c r="S1080" s="8">
        <x:v>68567.66365566304</x:v>
      </x:c>
      <x:c r="T1080" s="12">
        <x:v>342055.5576894173</x:v>
      </x:c>
      <x:c r="U1080" s="12">
        <x:v>22.75</x:v>
      </x:c>
      <x:c r="V1080" s="12">
        <x:v>95</x:v>
      </x:c>
      <x:c r="W1080" s="12">
        <x:f>NA()</x:f>
      </x:c>
    </x:row>
    <x:row r="1081">
      <x:c r="A1081">
        <x:v>367995</x:v>
      </x:c>
      <x:c r="B1081" s="1">
        <x:v>44784.35719352465</x:v>
      </x:c>
      <x:c r="C1081" s="6">
        <x:v>17.978564</x:v>
      </x:c>
      <x:c r="D1081" s="14" t="s">
        <x:v>94</x:v>
      </x:c>
      <x:c r="E1081" s="15">
        <x:v>44771.47877003059</x:v>
      </x:c>
      <x:c r="F1081" t="s">
        <x:v>99</x:v>
      </x:c>
      <x:c r="G1081" s="6">
        <x:v>102.21985361694574</x:v>
      </x:c>
      <x:c r="H1081" t="s">
        <x:v>97</x:v>
      </x:c>
      <x:c r="I1081" s="6">
        <x:v>27.69096935452626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20.18</x:v>
      </x:c>
      <x:c r="S1081" s="8">
        <x:v>68569.2297834874</x:v>
      </x:c>
      <x:c r="T1081" s="12">
        <x:v>342058.73726439796</x:v>
      </x:c>
      <x:c r="U1081" s="12">
        <x:v>22.75</x:v>
      </x:c>
      <x:c r="V1081" s="12">
        <x:v>95</x:v>
      </x:c>
      <x:c r="W1081" s="12">
        <x:f>NA()</x:f>
      </x:c>
    </x:row>
    <x:row r="1082">
      <x:c r="A1082">
        <x:v>368003</x:v>
      </x:c>
      <x:c r="B1082" s="1">
        <x:v>44784.35720529492</x:v>
      </x:c>
      <x:c r="C1082" s="6">
        <x:v>17.995513183333333</x:v>
      </x:c>
      <x:c r="D1082" s="14" t="s">
        <x:v>94</x:v>
      </x:c>
      <x:c r="E1082" s="15">
        <x:v>44771.47877003059</x:v>
      </x:c>
      <x:c r="F1082" t="s">
        <x:v>99</x:v>
      </x:c>
      <x:c r="G1082" s="6">
        <x:v>102.1862623301379</x:v>
      </x:c>
      <x:c r="H1082" t="s">
        <x:v>97</x:v>
      </x:c>
      <x:c r="I1082" s="6">
        <x:v>27.70630282381717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20.181999999999995</x:v>
      </x:c>
      <x:c r="S1082" s="8">
        <x:v>68562.05549255735</x:v>
      </x:c>
      <x:c r="T1082" s="12">
        <x:v>342059.05643737764</x:v>
      </x:c>
      <x:c r="U1082" s="12">
        <x:v>22.75</x:v>
      </x:c>
      <x:c r="V1082" s="12">
        <x:v>95</x:v>
      </x:c>
      <x:c r="W1082" s="12">
        <x:f>NA()</x:f>
      </x:c>
    </x:row>
    <x:row r="1083">
      <x:c r="A1083">
        <x:v>368004</x:v>
      </x:c>
      <x:c r="B1083" s="1">
        <x:v>44784.35721648506</x:v>
      </x:c>
      <x:c r="C1083" s="6">
        <x:v>18.01162699</x:v>
      </x:c>
      <x:c r="D1083" s="14" t="s">
        <x:v>94</x:v>
      </x:c>
      <x:c r="E1083" s="15">
        <x:v>44771.47877003059</x:v>
      </x:c>
      <x:c r="F1083" t="s">
        <x:v>99</x:v>
      </x:c>
      <x:c r="G1083" s="6">
        <x:v>102.192993869844</x:v>
      </x:c>
      <x:c r="H1083" t="s">
        <x:v>97</x:v>
      </x:c>
      <x:c r="I1083" s="6">
        <x:v>27.708888474561718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20.180999999999997</x:v>
      </x:c>
      <x:c r="S1083" s="8">
        <x:v>68563.67622927701</x:v>
      </x:c>
      <x:c r="T1083" s="12">
        <x:v>342058.7391593341</x:v>
      </x:c>
      <x:c r="U1083" s="12">
        <x:v>22.75</x:v>
      </x:c>
      <x:c r="V1083" s="12">
        <x:v>95</x:v>
      </x:c>
      <x:c r="W1083" s="12">
        <x:f>NA()</x:f>
      </x:c>
    </x:row>
    <x:row r="1084">
      <x:c r="A1084">
        <x:v>368010</x:v>
      </x:c>
      <x:c r="B1084" s="1">
        <x:v>44784.357228252215</x:v>
      </x:c>
      <x:c r="C1084" s="6">
        <x:v>18.028571691666667</x:v>
      </x:c>
      <x:c r="D1084" s="14" t="s">
        <x:v>94</x:v>
      </x:c>
      <x:c r="E1084" s="15">
        <x:v>44771.47877003059</x:v>
      </x:c>
      <x:c r="F1084" t="s">
        <x:v>99</x:v>
      </x:c>
      <x:c r="G1084" s="6">
        <x:v>102.23098604881754</x:v>
      </x:c>
      <x:c r="H1084" t="s">
        <x:v>97</x:v>
      </x:c>
      <x:c r="I1084" s="6">
        <x:v>27.68907522494601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20.178999999999995</x:v>
      </x:c>
      <x:c r="S1084" s="8">
        <x:v>68564.11340751333</x:v>
      </x:c>
      <x:c r="T1084" s="12">
        <x:v>342065.603809386</x:v>
      </x:c>
      <x:c r="U1084" s="12">
        <x:v>22.75</x:v>
      </x:c>
      <x:c r="V1084" s="12">
        <x:v>95</x:v>
      </x:c>
      <x:c r="W1084" s="12">
        <x:f>NA()</x:f>
      </x:c>
    </x:row>
    <x:row r="1085">
      <x:c r="A1085">
        <x:v>368017</x:v>
      </x:c>
      <x:c r="B1085" s="1">
        <x:v>44784.3572400185</x:v>
      </x:c>
      <x:c r="C1085" s="6">
        <x:v>18.045515146666666</x:v>
      </x:c>
      <x:c r="D1085" s="14" t="s">
        <x:v>94</x:v>
      </x:c>
      <x:c r="E1085" s="15">
        <x:v>44771.47877003059</x:v>
      </x:c>
      <x:c r="F1085" t="s">
        <x:v>99</x:v>
      </x:c>
      <x:c r="G1085" s="6">
        <x:v>102.27875475929176</x:v>
      </x:c>
      <x:c r="H1085" t="s">
        <x:v>97</x:v>
      </x:c>
      <x:c r="I1085" s="6">
        <x:v>27.68766214484458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20.174</x:v>
      </x:c>
      <x:c r="S1085" s="8">
        <x:v>68559.7478613878</x:v>
      </x:c>
      <x:c r="T1085" s="12">
        <x:v>342060.4291348341</x:v>
      </x:c>
      <x:c r="U1085" s="12">
        <x:v>22.75</x:v>
      </x:c>
      <x:c r="V1085" s="12">
        <x:v>95</x:v>
      </x:c>
      <x:c r="W1085" s="12">
        <x:f>NA()</x:f>
      </x:c>
    </x:row>
    <x:row r="1086">
      <x:c r="A1086">
        <x:v>368019</x:v>
      </x:c>
      <x:c r="B1086" s="1">
        <x:v>44784.357251206544</x:v>
      </x:c>
      <x:c r="C1086" s="6">
        <x:v>18.061625926666668</x:v>
      </x:c>
      <x:c r="D1086" s="14" t="s">
        <x:v>94</x:v>
      </x:c>
      <x:c r="E1086" s="15">
        <x:v>44771.47877003059</x:v>
      </x:c>
      <x:c r="F1086" t="s">
        <x:v>99</x:v>
      </x:c>
      <x:c r="G1086" s="6">
        <x:v>102.26046976360121</x:v>
      </x:c>
      <x:c r="H1086" t="s">
        <x:v>97</x:v>
      </x:c>
      <x:c r="I1086" s="6">
        <x:v>27.696832143335996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20.174999999999997</x:v>
      </x:c>
      <x:c r="S1086" s="8">
        <x:v>68551.04368300778</x:v>
      </x:c>
      <x:c r="T1086" s="12">
        <x:v>342046.55282096256</x:v>
      </x:c>
      <x:c r="U1086" s="12">
        <x:v>22.75</x:v>
      </x:c>
      <x:c r="V1086" s="12">
        <x:v>95</x:v>
      </x:c>
      <x:c r="W1086" s="12">
        <x:f>NA()</x:f>
      </x:c>
    </x:row>
    <x:row r="1087">
      <x:c r="A1087">
        <x:v>368024</x:v>
      </x:c>
      <x:c r="B1087" s="1">
        <x:v>44784.35726295742</x:v>
      </x:c>
      <x:c r="C1087" s="6">
        <x:v>18.078547181666668</x:v>
      </x:c>
      <x:c r="D1087" s="14" t="s">
        <x:v>94</x:v>
      </x:c>
      <x:c r="E1087" s="15">
        <x:v>44771.47877003059</x:v>
      </x:c>
      <x:c r="F1087" t="s">
        <x:v>99</x:v>
      </x:c>
      <x:c r="G1087" s="6">
        <x:v>102.24253773920267</x:v>
      </x:c>
      <x:c r="H1087" t="s">
        <x:v>97</x:v>
      </x:c>
      <x:c r="I1087" s="6">
        <x:v>27.69620076558749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20.177</x:v>
      </x:c>
      <x:c r="S1087" s="8">
        <x:v>68548.03537043813</x:v>
      </x:c>
      <x:c r="T1087" s="12">
        <x:v>342058.0623557895</x:v>
      </x:c>
      <x:c r="U1087" s="12">
        <x:v>22.75</x:v>
      </x:c>
      <x:c r="V1087" s="12">
        <x:v>95</x:v>
      </x:c>
      <x:c r="W1087" s="12">
        <x:f>NA()</x:f>
      </x:c>
    </x:row>
    <x:row r="1088">
      <x:c r="A1088">
        <x:v>368032</x:v>
      </x:c>
      <x:c r="B1088" s="1">
        <x:v>44784.35727471959</x:v>
      </x:c>
      <x:c r="C1088" s="6">
        <x:v>18.095484698333333</x:v>
      </x:c>
      <x:c r="D1088" s="14" t="s">
        <x:v>94</x:v>
      </x:c>
      <x:c r="E1088" s="15">
        <x:v>44771.47877003059</x:v>
      </x:c>
      <x:c r="F1088" t="s">
        <x:v>99</x:v>
      </x:c>
      <x:c r="G1088" s="6">
        <x:v>102.22709935917118</x:v>
      </x:c>
      <x:c r="H1088" t="s">
        <x:v>97</x:v>
      </x:c>
      <x:c r="I1088" s="6">
        <x:v>27.711925113443613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20.177</x:v>
      </x:c>
      <x:c r="S1088" s="8">
        <x:v>68543.19899324607</x:v>
      </x:c>
      <x:c r="T1088" s="12">
        <x:v>342033.4213128818</x:v>
      </x:c>
      <x:c r="U1088" s="12">
        <x:v>22.75</x:v>
      </x:c>
      <x:c r="V1088" s="12">
        <x:v>95</x:v>
      </x:c>
      <x:c r="W1088" s="12">
        <x:f>NA()</x:f>
      </x:c>
    </x:row>
    <x:row r="1089">
      <x:c r="A1089">
        <x:v>368034</x:v>
      </x:c>
      <x:c r="B1089" s="1">
        <x:v>44784.357285909304</x:v>
      </x:c>
      <x:c r="C1089" s="6">
        <x:v>18.111597901666666</x:v>
      </x:c>
      <x:c r="D1089" s="14" t="s">
        <x:v>94</x:v>
      </x:c>
      <x:c r="E1089" s="15">
        <x:v>44771.47877003059</x:v>
      </x:c>
      <x:c r="F1089" t="s">
        <x:v>99</x:v>
      </x:c>
      <x:c r="G1089" s="6">
        <x:v>102.22550007301585</x:v>
      </x:c>
      <x:c r="H1089" t="s">
        <x:v>97</x:v>
      </x:c>
      <x:c r="I1089" s="6">
        <x:v>27.704108028819064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20.177999999999997</x:v>
      </x:c>
      <x:c r="S1089" s="8">
        <x:v>68549.55065401286</x:v>
      </x:c>
      <x:c r="T1089" s="12">
        <x:v>342046.13542668294</x:v>
      </x:c>
      <x:c r="U1089" s="12">
        <x:v>22.75</x:v>
      </x:c>
      <x:c r="V1089" s="12">
        <x:v>95</x:v>
      </x:c>
      <x:c r="W1089" s="12">
        <x:f>NA()</x:f>
      </x:c>
    </x:row>
    <x:row r="1090">
      <x:c r="A1090">
        <x:v>368039</x:v>
      </x:c>
      <x:c r="B1090" s="1">
        <x:v>44784.357297675546</x:v>
      </x:c>
      <x:c r="C1090" s="6">
        <x:v>18.128541288333334</x:v>
      </x:c>
      <x:c r="D1090" s="14" t="s">
        <x:v>94</x:v>
      </x:c>
      <x:c r="E1090" s="15">
        <x:v>44771.47877003059</x:v>
      </x:c>
      <x:c r="F1090" t="s">
        <x:v>99</x:v>
      </x:c>
      <x:c r="G1090" s="6">
        <x:v>102.25485979103168</x:v>
      </x:c>
      <x:c r="H1090" t="s">
        <x:v>97</x:v>
      </x:c>
      <x:c r="I1090" s="6">
        <x:v>27.702544614079216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20.174999999999997</x:v>
      </x:c>
      <x:c r="S1090" s="8">
        <x:v>68545.82251996682</x:v>
      </x:c>
      <x:c r="T1090" s="12">
        <x:v>342029.4303639724</x:v>
      </x:c>
      <x:c r="U1090" s="12">
        <x:v>22.75</x:v>
      </x:c>
      <x:c r="V1090" s="12">
        <x:v>95</x:v>
      </x:c>
      <x:c r="W1090" s="12">
        <x:f>NA()</x:f>
      </x:c>
    </x:row>
    <x:row r="1091">
      <x:c r="A1091">
        <x:v>368045</x:v>
      </x:c>
      <x:c r="B1091" s="1">
        <x:v>44784.35730944896</x:v>
      </x:c>
      <x:c r="C1091" s="6">
        <x:v>18.145495013333335</x:v>
      </x:c>
      <x:c r="D1091" s="14" t="s">
        <x:v>94</x:v>
      </x:c>
      <x:c r="E1091" s="15">
        <x:v>44771.47877003059</x:v>
      </x:c>
      <x:c r="F1091" t="s">
        <x:v>99</x:v>
      </x:c>
      <x:c r="G1091" s="6">
        <x:v>102.27311989824034</x:v>
      </x:c>
      <x:c r="H1091" t="s">
        <x:v>97</x:v>
      </x:c>
      <x:c r="I1091" s="6">
        <x:v>27.702845270703165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20.172999999999995</x:v>
      </x:c>
      <x:c r="S1091" s="8">
        <x:v>68544.55735483357</x:v>
      </x:c>
      <x:c r="T1091" s="12">
        <x:v>342044.0722923332</x:v>
      </x:c>
      <x:c r="U1091" s="12">
        <x:v>22.75</x:v>
      </x:c>
      <x:c r="V1091" s="12">
        <x:v>95</x:v>
      </x:c>
      <x:c r="W1091" s="12">
        <x:f>NA()</x:f>
      </x:c>
    </x:row>
    <x:row r="1092">
      <x:c r="A1092">
        <x:v>368049</x:v>
      </x:c>
      <x:c r="B1092" s="1">
        <x:v>44784.35732062803</x:v>
      </x:c>
      <x:c r="C1092" s="6">
        <x:v>18.161592858333332</x:v>
      </x:c>
      <x:c r="D1092" s="14" t="s">
        <x:v>94</x:v>
      </x:c>
      <x:c r="E1092" s="15">
        <x:v>44771.47877003059</x:v>
      </x:c>
      <x:c r="F1092" t="s">
        <x:v>99</x:v>
      </x:c>
      <x:c r="G1092" s="6">
        <x:v>102.22913594131477</x:v>
      </x:c>
      <x:c r="H1092" t="s">
        <x:v>97</x:v>
      </x:c>
      <x:c r="I1092" s="6">
        <x:v>27.70985057767257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20.177</x:v>
      </x:c>
      <x:c r="S1092" s="8">
        <x:v>68530.50322911445</x:v>
      </x:c>
      <x:c r="T1092" s="12">
        <x:v>342025.4426833794</x:v>
      </x:c>
      <x:c r="U1092" s="12">
        <x:v>22.75</x:v>
      </x:c>
      <x:c r="V1092" s="12">
        <x:v>95</x:v>
      </x:c>
      <x:c r="W1092" s="12">
        <x:f>NA()</x:f>
      </x:c>
    </x:row>
    <x:row r="1093">
      <x:c r="A1093">
        <x:v>368054</x:v>
      </x:c>
      <x:c r="B1093" s="1">
        <x:v>44784.35733239514</x:v>
      </x:c>
      <x:c r="C1093" s="6">
        <x:v>18.178537503333335</x:v>
      </x:c>
      <x:c r="D1093" s="14" t="s">
        <x:v>94</x:v>
      </x:c>
      <x:c r="E1093" s="15">
        <x:v>44771.47877003059</x:v>
      </x:c>
      <x:c r="F1093" t="s">
        <x:v>99</x:v>
      </x:c>
      <x:c r="G1093" s="6">
        <x:v>102.2656428618305</x:v>
      </x:c>
      <x:c r="H1093" t="s">
        <x:v>97</x:v>
      </x:c>
      <x:c r="I1093" s="6">
        <x:v>27.701011265714442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20.174</x:v>
      </x:c>
      <x:c r="S1093" s="8">
        <x:v>68535.55977401449</x:v>
      </x:c>
      <x:c r="T1093" s="12">
        <x:v>342038.52801119926</x:v>
      </x:c>
      <x:c r="U1093" s="12">
        <x:v>22.75</x:v>
      </x:c>
      <x:c r="V1093" s="12">
        <x:v>95</x:v>
      </x:c>
      <x:c r="W1093" s="12">
        <x:f>NA()</x:f>
      </x:c>
    </x:row>
    <x:row r="1094">
      <x:c r="A1094">
        <x:v>368060</x:v>
      </x:c>
      <x:c r="B1094" s="1">
        <x:v>44784.35734414755</x:v>
      </x:c>
      <x:c r="C1094" s="6">
        <x:v>18.195460985</x:v>
      </x:c>
      <x:c r="D1094" s="14" t="s">
        <x:v>94</x:v>
      </x:c>
      <x:c r="E1094" s="15">
        <x:v>44771.47877003059</x:v>
      </x:c>
      <x:c r="F1094" t="s">
        <x:v>99</x:v>
      </x:c>
      <x:c r="G1094" s="6">
        <x:v>102.25840287223042</x:v>
      </x:c>
      <x:c r="H1094" t="s">
        <x:v>97</x:v>
      </x:c>
      <x:c r="I1094" s="6">
        <x:v>27.69893673668912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20.174999999999997</x:v>
      </x:c>
      <x:c r="S1094" s="8">
        <x:v>68527.5477965734</x:v>
      </x:c>
      <x:c r="T1094" s="12">
        <x:v>342030.47935390886</x:v>
      </x:c>
      <x:c r="U1094" s="12">
        <x:v>22.75</x:v>
      </x:c>
      <x:c r="V1094" s="12">
        <x:v>95</x:v>
      </x:c>
      <x:c r="W1094" s="12">
        <x:f>NA()</x:f>
      </x:c>
    </x:row>
    <x:row r="1095">
      <x:c r="A1095">
        <x:v>368068</x:v>
      </x:c>
      <x:c r="B1095" s="1">
        <x:v>44784.3573558908</x:v>
      </x:c>
      <x:c r="C1095" s="6">
        <x:v>18.212371263333335</x:v>
      </x:c>
      <x:c r="D1095" s="14" t="s">
        <x:v>94</x:v>
      </x:c>
      <x:c r="E1095" s="15">
        <x:v>44771.47877003059</x:v>
      </x:c>
      <x:c r="F1095" t="s">
        <x:v>99</x:v>
      </x:c>
      <x:c r="G1095" s="6">
        <x:v>102.26567880921459</x:v>
      </x:c>
      <x:c r="H1095" t="s">
        <x:v>97</x:v>
      </x:c>
      <x:c r="I1095" s="6">
        <x:v>27.710421826524907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20.172999999999995</x:v>
      </x:c>
      <x:c r="S1095" s="8">
        <x:v>68524.80933050554</x:v>
      </x:c>
      <x:c r="T1095" s="12">
        <x:v>342035.70140612446</x:v>
      </x:c>
      <x:c r="U1095" s="12">
        <x:v>22.75</x:v>
      </x:c>
      <x:c r="V1095" s="12">
        <x:v>95</x:v>
      </x:c>
      <x:c r="W1095" s="12">
        <x:f>NA()</x:f>
      </x:c>
    </x:row>
    <x:row r="1096">
      <x:c r="A1096">
        <x:v>368069</x:v>
      </x:c>
      <x:c r="B1096" s="1">
        <x:v>44784.357367064025</x:v>
      </x:c>
      <x:c r="C1096" s="6">
        <x:v>18.228460703333333</x:v>
      </x:c>
      <x:c r="D1096" s="14" t="s">
        <x:v>94</x:v>
      </x:c>
      <x:c r="E1096" s="15">
        <x:v>44771.47877003059</x:v>
      </x:c>
      <x:c r="F1096" t="s">
        <x:v>99</x:v>
      </x:c>
      <x:c r="G1096" s="6">
        <x:v>102.24088449650324</x:v>
      </x:c>
      <x:c r="H1096" t="s">
        <x:v>97</x:v>
      </x:c>
      <x:c r="I1096" s="6">
        <x:v>27.697884439847257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20.177</x:v>
      </x:c>
      <x:c r="S1096" s="8">
        <x:v>68528.80671056082</x:v>
      </x:c>
      <x:c r="T1096" s="12">
        <x:v>342025.034507477</x:v>
      </x:c>
      <x:c r="U1096" s="12">
        <x:v>22.75</x:v>
      </x:c>
      <x:c r="V1096" s="12">
        <x:v>95</x:v>
      </x:c>
      <x:c r="W1096" s="12">
        <x:f>NA()</x:f>
      </x:c>
    </x:row>
    <x:row r="1097">
      <x:c r="A1097">
        <x:v>368075</x:v>
      </x:c>
      <x:c r="B1097" s="1">
        <x:v>44784.35737882092</x:v>
      </x:c>
      <x:c r="C1097" s="6">
        <x:v>18.245390615</x:v>
      </x:c>
      <x:c r="D1097" s="14" t="s">
        <x:v>94</x:v>
      </x:c>
      <x:c r="E1097" s="15">
        <x:v>44771.47877003059</x:v>
      </x:c>
      <x:c r="F1097" t="s">
        <x:v>99</x:v>
      </x:c>
      <x:c r="G1097" s="6">
        <x:v>102.28659298872465</x:v>
      </x:c>
      <x:c r="H1097" t="s">
        <x:v>97</x:v>
      </x:c>
      <x:c r="I1097" s="6">
        <x:v>27.698575949164024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20.171999999999997</x:v>
      </x:c>
      <x:c r="S1097" s="8">
        <x:v>68521.9161545976</x:v>
      </x:c>
      <x:c r="T1097" s="12">
        <x:v>342030.60870889033</x:v>
      </x:c>
      <x:c r="U1097" s="12">
        <x:v>22.75</x:v>
      </x:c>
      <x:c r="V1097" s="12">
        <x:v>95</x:v>
      </x:c>
      <x:c r="W1097" s="12">
        <x:f>NA()</x:f>
      </x:c>
    </x:row>
    <x:row r="1098">
      <x:c r="A1098">
        <x:v>368083</x:v>
      </x:c>
      <x:c r="B1098" s="1">
        <x:v>44784.35739060227</x:v>
      </x:c>
      <x:c r="C1098" s="6">
        <x:v>18.262355771666666</x:v>
      </x:c>
      <x:c r="D1098" s="14" t="s">
        <x:v>94</x:v>
      </x:c>
      <x:c r="E1098" s="15">
        <x:v>44771.47877003059</x:v>
      </x:c>
      <x:c r="F1098" t="s">
        <x:v>99</x:v>
      </x:c>
      <x:c r="G1098" s="6">
        <x:v>102.31556132061549</x:v>
      </x:c>
      <x:c r="H1098" t="s">
        <x:v>97</x:v>
      </x:c>
      <x:c r="I1098" s="6">
        <x:v>27.697433455588452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20.168999999999997</x:v>
      </x:c>
      <x:c r="S1098" s="8">
        <x:v>68522.49289453201</x:v>
      </x:c>
      <x:c r="T1098" s="12">
        <x:v>342024.9181705384</x:v>
      </x:c>
      <x:c r="U1098" s="12">
        <x:v>22.75</x:v>
      </x:c>
      <x:c r="V1098" s="12">
        <x:v>95</x:v>
      </x:c>
      <x:c r="W1098" s="12">
        <x:f>NA()</x:f>
      </x:c>
    </x:row>
    <x:row r="1099">
      <x:c r="A1099">
        <x:v>368084</x:v>
      </x:c>
      <x:c r="B1099" s="1">
        <x:v>44784.35740177331</x:v>
      </x:c>
      <x:c r="C1099" s="6">
        <x:v>18.278442076666668</x:v>
      </x:c>
      <x:c r="D1099" s="14" t="s">
        <x:v>94</x:v>
      </x:c>
      <x:c r="E1099" s="15">
        <x:v>44771.47877003059</x:v>
      </x:c>
      <x:c r="F1099" t="s">
        <x:v>99</x:v>
      </x:c>
      <x:c r="G1099" s="6">
        <x:v>102.29312046585761</x:v>
      </x:c>
      <x:c r="H1099" t="s">
        <x:v>97</x:v>
      </x:c>
      <x:c r="I1099" s="6">
        <x:v>27.691931452500285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20.171999999999997</x:v>
      </x:c>
      <x:c r="S1099" s="8">
        <x:v>68524.94833016714</x:v>
      </x:c>
      <x:c r="T1099" s="12">
        <x:v>342018.7641134224</x:v>
      </x:c>
      <x:c r="U1099" s="12">
        <x:v>22.75</x:v>
      </x:c>
      <x:c r="V1099" s="12">
        <x:v>95</x:v>
      </x:c>
      <x:c r="W1099" s="12">
        <x:f>NA()</x:f>
      </x:c>
    </x:row>
    <x:row r="1100">
      <x:c r="A1100">
        <x:v>368089</x:v>
      </x:c>
      <x:c r="B1100" s="1">
        <x:v>44784.35741352225</x:v>
      </x:c>
      <x:c r="C1100" s="6">
        <x:v>18.295360536666667</x:v>
      </x:c>
      <x:c r="D1100" s="14" t="s">
        <x:v>94</x:v>
      </x:c>
      <x:c r="E1100" s="15">
        <x:v>44771.47877003059</x:v>
      </x:c>
      <x:c r="F1100" t="s">
        <x:v>99</x:v>
      </x:c>
      <x:c r="G1100" s="6">
        <x:v>102.27977088883273</x:v>
      </x:c>
      <x:c r="H1100" t="s">
        <x:v>97</x:v>
      </x:c>
      <x:c r="I1100" s="6">
        <x:v>27.70552111584493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20.171999999999997</x:v>
      </x:c>
      <x:c r="S1100" s="8">
        <x:v>68511.22150592813</x:v>
      </x:c>
      <x:c r="T1100" s="12">
        <x:v>342015.36768304324</x:v>
      </x:c>
      <x:c r="U1100" s="12">
        <x:v>22.75</x:v>
      </x:c>
      <x:c r="V1100" s="12">
        <x:v>95</x:v>
      </x:c>
      <x:c r="W1100" s="12">
        <x:f>NA()</x:f>
      </x:c>
    </x:row>
    <x:row r="1101">
      <x:c r="A1101">
        <x:v>368098</x:v>
      </x:c>
      <x:c r="B1101" s="1">
        <x:v>44784.357425289636</x:v>
      </x:c>
      <x:c r="C1101" s="6">
        <x:v>18.312305576666667</x:v>
      </x:c>
      <x:c r="D1101" s="14" t="s">
        <x:v>94</x:v>
      </x:c>
      <x:c r="E1101" s="15">
        <x:v>44771.47877003059</x:v>
      </x:c>
      <x:c r="F1101" t="s">
        <x:v>99</x:v>
      </x:c>
      <x:c r="G1101" s="6">
        <x:v>102.27409439304319</x:v>
      </x:c>
      <x:c r="H1101" t="s">
        <x:v>97</x:v>
      </x:c>
      <x:c r="I1101" s="6">
        <x:v>27.70185310394527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20.172999999999995</x:v>
      </x:c>
      <x:c r="S1101" s="8">
        <x:v>68518.72078054938</x:v>
      </x:c>
      <x:c r="T1101" s="12">
        <x:v>342018.1454476613</x:v>
      </x:c>
      <x:c r="U1101" s="12">
        <x:v>22.75</x:v>
      </x:c>
      <x:c r="V1101" s="12">
        <x:v>95</x:v>
      </x:c>
      <x:c r="W1101" s="12">
        <x:f>NA()</x:f>
      </x:c>
    </x:row>
    <x:row r="1102">
      <x:c r="A1102">
        <x:v>368099</x:v>
      </x:c>
      <x:c r="B1102" s="1">
        <x:v>44784.35743646648</x:v>
      </x:c>
      <x:c r="C1102" s="6">
        <x:v>18.328400236666667</x:v>
      </x:c>
      <x:c r="D1102" s="14" t="s">
        <x:v>94</x:v>
      </x:c>
      <x:c r="E1102" s="15">
        <x:v>44771.47877003059</x:v>
      </x:c>
      <x:c r="F1102" t="s">
        <x:v>99</x:v>
      </x:c>
      <x:c r="G1102" s="6">
        <x:v>102.35391646409495</x:v>
      </x:c>
      <x:c r="H1102" t="s">
        <x:v>97</x:v>
      </x:c>
      <x:c r="I1102" s="6">
        <x:v>27.69620076558749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20.165</x:v>
      </x:c>
      <x:c r="S1102" s="8">
        <x:v>68509.69687730823</x:v>
      </x:c>
      <x:c r="T1102" s="12">
        <x:v>341995.26325401664</x:v>
      </x:c>
      <x:c r="U1102" s="12">
        <x:v>22.75</x:v>
      </x:c>
      <x:c r="V1102" s="12">
        <x:v>95</x:v>
      </x:c>
      <x:c r="W1102" s="12">
        <x:f>NA()</x:f>
      </x:c>
    </x:row>
    <x:row r="1103">
      <x:c r="A1103">
        <x:v>368104</x:v>
      </x:c>
      <x:c r="B1103" s="1">
        <x:v>44784.35744821602</x:v>
      </x:c>
      <x:c r="C1103" s="6">
        <x:v>18.345319566666667</x:v>
      </x:c>
      <x:c r="D1103" s="14" t="s">
        <x:v>94</x:v>
      </x:c>
      <x:c r="E1103" s="15">
        <x:v>44771.47877003059</x:v>
      </x:c>
      <x:c r="F1103" t="s">
        <x:v>99</x:v>
      </x:c>
      <x:c r="G1103" s="6">
        <x:v>102.26664682750592</x:v>
      </x:c>
      <x:c r="H1103" t="s">
        <x:v>97</x:v>
      </x:c>
      <x:c r="I1103" s="6">
        <x:v>27.699989033860675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20.174</x:v>
      </x:c>
      <x:c r="S1103" s="8">
        <x:v>68510.29127475848</x:v>
      </x:c>
      <x:c r="T1103" s="12">
        <x:v>342000.55734360794</x:v>
      </x:c>
      <x:c r="U1103" s="12">
        <x:v>22.75</x:v>
      </x:c>
      <x:c r="V1103" s="12">
        <x:v>95</x:v>
      </x:c>
      <x:c r="W1103" s="12">
        <x:f>NA()</x:f>
      </x:c>
    </x:row>
    <x:row r="1104">
      <x:c r="A1104">
        <x:v>368113</x:v>
      </x:c>
      <x:c r="B1104" s="1">
        <x:v>44784.35745997283</x:v>
      </x:c>
      <x:c r="C1104" s="6">
        <x:v>18.36224938</x:v>
      </x:c>
      <x:c r="D1104" s="14" t="s">
        <x:v>94</x:v>
      </x:c>
      <x:c r="E1104" s="15">
        <x:v>44771.47877003059</x:v>
      </x:c>
      <x:c r="F1104" t="s">
        <x:v>99</x:v>
      </x:c>
      <x:c r="G1104" s="6">
        <x:v>102.28974747970499</x:v>
      </x:c>
      <x:c r="H1104" t="s">
        <x:v>97</x:v>
      </x:c>
      <x:c r="I1104" s="6">
        <x:v>27.68591834468816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20.172999999999995</x:v>
      </x:c>
      <x:c r="S1104" s="8">
        <x:v>68505.18292701429</x:v>
      </x:c>
      <x:c r="T1104" s="12">
        <x:v>342014.1933381787</x:v>
      </x:c>
      <x:c r="U1104" s="12">
        <x:v>22.75</x:v>
      </x:c>
      <x:c r="V1104" s="12">
        <x:v>95</x:v>
      </x:c>
      <x:c r="W1104" s="12">
        <x:f>NA()</x:f>
      </x:c>
    </x:row>
    <x:row r="1105">
      <x:c r="A1105">
        <x:v>368114</x:v>
      </x:c>
      <x:c r="B1105" s="1">
        <x:v>44784.357471145595</x:v>
      </x:c>
      <x:c r="C1105" s="6">
        <x:v>18.378338146666668</x:v>
      </x:c>
      <x:c r="D1105" s="14" t="s">
        <x:v>94</x:v>
      </x:c>
      <x:c r="E1105" s="15">
        <x:v>44771.47877003059</x:v>
      </x:c>
      <x:c r="F1105" t="s">
        <x:v>99</x:v>
      </x:c>
      <x:c r="G1105" s="6">
        <x:v>102.24589168456313</x:v>
      </x:c>
      <x:c r="H1105" t="s">
        <x:v>97</x:v>
      </x:c>
      <x:c r="I1105" s="6">
        <x:v>27.72112524405793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20.174</x:v>
      </x:c>
      <x:c r="S1105" s="8">
        <x:v>68506.1948061858</x:v>
      </x:c>
      <x:c r="T1105" s="12">
        <x:v>341982.46424893936</x:v>
      </x:c>
      <x:c r="U1105" s="12">
        <x:v>22.75</x:v>
      </x:c>
      <x:c r="V1105" s="12">
        <x:v>95</x:v>
      </x:c>
      <x:c r="W1105" s="12">
        <x:f>NA()</x:f>
      </x:c>
    </x:row>
    <x:row r="1106">
      <x:c r="A1106">
        <x:v>368119</x:v>
      </x:c>
      <x:c r="B1106" s="1">
        <x:v>44784.35748290312</x:v>
      </x:c>
      <x:c r="C1106" s="6">
        <x:v>18.39526899333333</x:v>
      </x:c>
      <x:c r="D1106" s="14" t="s">
        <x:v>94</x:v>
      </x:c>
      <x:c r="E1106" s="15">
        <x:v>44771.47877003059</x:v>
      </x:c>
      <x:c r="F1106" t="s">
        <x:v>99</x:v>
      </x:c>
      <x:c r="G1106" s="6">
        <x:v>102.3273236369482</x:v>
      </x:c>
      <x:c r="H1106" t="s">
        <x:v>97</x:v>
      </x:c>
      <x:c r="I1106" s="6">
        <x:v>27.72325991849175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20.165</x:v>
      </x:c>
      <x:c r="S1106" s="8">
        <x:v>68501.83064692002</x:v>
      </x:c>
      <x:c r="T1106" s="12">
        <x:v>342007.9099337446</x:v>
      </x:c>
      <x:c r="U1106" s="12">
        <x:v>22.75</x:v>
      </x:c>
      <x:c r="V1106" s="12">
        <x:v>95</x:v>
      </x:c>
      <x:c r="W1106" s="12">
        <x:f>NA()</x:f>
      </x:c>
    </x:row>
    <x:row r="1107">
      <x:c r="A1107">
        <x:v>368128</x:v>
      </x:c>
      <x:c r="B1107" s="1">
        <x:v>44784.357494671756</x:v>
      </x:c>
      <x:c r="C1107" s="6">
        <x:v>18.412215835</x:v>
      </x:c>
      <x:c r="D1107" s="14" t="s">
        <x:v>94</x:v>
      </x:c>
      <x:c r="E1107" s="15">
        <x:v>44771.47877003059</x:v>
      </x:c>
      <x:c r="F1107" t="s">
        <x:v>99</x:v>
      </x:c>
      <x:c r="G1107" s="6">
        <x:v>102.31166177946396</x:v>
      </x:c>
      <x:c r="H1107" t="s">
        <x:v>97</x:v>
      </x:c>
      <x:c r="I1107" s="6">
        <x:v>27.70140211915259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20.168999999999997</x:v>
      </x:c>
      <x:c r="S1107" s="8">
        <x:v>68489.14836291116</x:v>
      </x:c>
      <x:c r="T1107" s="12">
        <x:v>341995.9711554583</x:v>
      </x:c>
      <x:c r="U1107" s="12">
        <x:v>22.75</x:v>
      </x:c>
      <x:c r="V1107" s="12">
        <x:v>95</x:v>
      </x:c>
      <x:c r="W1107" s="12">
        <x:f>NA()</x:f>
      </x:c>
    </x:row>
    <x:row r="1108">
      <x:c r="A1108">
        <x:v>368129</x:v>
      </x:c>
      <x:c r="B1108" s="1">
        <x:v>44784.35750584547</x:v>
      </x:c>
      <x:c r="C1108" s="6">
        <x:v>18.428305981666668</x:v>
      </x:c>
      <x:c r="D1108" s="14" t="s">
        <x:v>94</x:v>
      </x:c>
      <x:c r="E1108" s="15">
        <x:v>44771.47877003059</x:v>
      </x:c>
      <x:c r="F1108" t="s">
        <x:v>99</x:v>
      </x:c>
      <x:c r="G1108" s="6">
        <x:v>102.32878285546846</x:v>
      </x:c>
      <x:c r="H1108" t="s">
        <x:v>97</x:v>
      </x:c>
      <x:c r="I1108" s="6">
        <x:v>27.702875336367015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20.167</x:v>
      </x:c>
      <x:c r="S1108" s="8">
        <x:v>68477.00998778231</x:v>
      </x:c>
      <x:c r="T1108" s="12">
        <x:v>341972.86441205314</x:v>
      </x:c>
      <x:c r="U1108" s="12">
        <x:v>22.75</x:v>
      </x:c>
      <x:c r="V1108" s="12">
        <x:v>95</x:v>
      </x:c>
      <x:c r="W1108" s="12">
        <x:f>NA()</x:f>
      </x:c>
    </x:row>
    <x:row r="1109">
      <x:c r="A1109">
        <x:v>368134</x:v>
      </x:c>
      <x:c r="B1109" s="1">
        <x:v>44784.35751760656</x:v>
      </x:c>
      <x:c r="C1109" s="6">
        <x:v>18.445241935</x:v>
      </x:c>
      <x:c r="D1109" s="14" t="s">
        <x:v>94</x:v>
      </x:c>
      <x:c r="E1109" s="15">
        <x:v>44771.47877003059</x:v>
      </x:c>
      <x:c r="F1109" t="s">
        <x:v>99</x:v>
      </x:c>
      <x:c r="G1109" s="6">
        <x:v>102.33631743846956</x:v>
      </x:c>
      <x:c r="H1109" t="s">
        <x:v>97</x:v>
      </x:c>
      <x:c r="I1109" s="6">
        <x:v>27.695208600794558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20.167</x:v>
      </x:c>
      <x:c r="S1109" s="8">
        <x:v>68481.09989952478</x:v>
      </x:c>
      <x:c r="T1109" s="12">
        <x:v>341982.5709178686</x:v>
      </x:c>
      <x:c r="U1109" s="12">
        <x:v>22.75</x:v>
      </x:c>
      <x:c r="V1109" s="12">
        <x:v>95</x:v>
      </x:c>
      <x:c r="W1109" s="12">
        <x:f>NA()</x:f>
      </x:c>
    </x:row>
    <x:row r="1110">
      <x:c r="A1110">
        <x:v>368142</x:v>
      </x:c>
      <x:c r="B1110" s="1">
        <x:v>44784.35752936126</x:v>
      </x:c>
      <x:c r="C1110" s="6">
        <x:v>18.462168711666667</x:v>
      </x:c>
      <x:c r="D1110" s="14" t="s">
        <x:v>94</x:v>
      </x:c>
      <x:c r="E1110" s="15">
        <x:v>44771.47877003059</x:v>
      </x:c>
      <x:c r="F1110" t="s">
        <x:v>99</x:v>
      </x:c>
      <x:c r="G1110" s="6">
        <x:v>102.31033244676019</x:v>
      </x:c>
      <x:c r="H1110" t="s">
        <x:v>97</x:v>
      </x:c>
      <x:c r="I1110" s="6">
        <x:v>27.70275507371298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20.168999999999997</x:v>
      </x:c>
      <x:c r="S1110" s="8">
        <x:v>68476.61463859337</x:v>
      </x:c>
      <x:c r="T1110" s="12">
        <x:v>341985.4934802032</x:v>
      </x:c>
      <x:c r="U1110" s="12">
        <x:v>22.75</x:v>
      </x:c>
      <x:c r="V1110" s="12">
        <x:v>95</x:v>
      </x:c>
      <x:c r="W1110" s="12">
        <x:f>NA()</x:f>
      </x:c>
    </x:row>
    <x:row r="1111">
      <x:c r="A1111">
        <x:v>368144</x:v>
      </x:c>
      <x:c r="B1111" s="1">
        <x:v>44784.35754054601</x:v>
      </x:c>
      <x:c r="C1111" s="6">
        <x:v>18.478274753333334</x:v>
      </x:c>
      <x:c r="D1111" s="14" t="s">
        <x:v>94</x:v>
      </x:c>
      <x:c r="E1111" s="15">
        <x:v>44771.47877003059</x:v>
      </x:c>
      <x:c r="F1111" t="s">
        <x:v>99</x:v>
      </x:c>
      <x:c r="G1111" s="6">
        <x:v>102.36063382106526</x:v>
      </x:c>
      <x:c r="H1111" t="s">
        <x:v>97</x:v>
      </x:c>
      <x:c r="I1111" s="6">
        <x:v>27.698816474176056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20.164</x:v>
      </x:c>
      <x:c r="S1111" s="8">
        <x:v>68469.3389548659</x:v>
      </x:c>
      <x:c r="T1111" s="12">
        <x:v>341982.79495694686</x:v>
      </x:c>
      <x:c r="U1111" s="12">
        <x:v>22.75</x:v>
      </x:c>
      <x:c r="V1111" s="12">
        <x:v>95</x:v>
      </x:c>
      <x:c r="W1111" s="12">
        <x:f>NA()</x:f>
      </x:c>
    </x:row>
    <x:row r="1112">
      <x:c r="A1112">
        <x:v>368149</x:v>
      </x:c>
      <x:c r="B1112" s="1">
        <x:v>44784.357552314286</x:v>
      </x:c>
      <x:c r="C1112" s="6">
        <x:v>18.495221073333333</x:v>
      </x:c>
      <x:c r="D1112" s="14" t="s">
        <x:v>94</x:v>
      </x:c>
      <x:c r="E1112" s="15">
        <x:v>44771.47877003059</x:v>
      </x:c>
      <x:c r="F1112" t="s">
        <x:v>99</x:v>
      </x:c>
      <x:c r="G1112" s="6">
        <x:v>102.3508429296384</x:v>
      </x:c>
      <x:c r="H1112" t="s">
        <x:v>97</x:v>
      </x:c>
      <x:c r="I1112" s="6">
        <x:v>27.699327589885343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20.165</x:v>
      </x:c>
      <x:c r="S1112" s="8">
        <x:v>68466.04389436576</x:v>
      </x:c>
      <x:c r="T1112" s="12">
        <x:v>341972.8940113559</x:v>
      </x:c>
      <x:c r="U1112" s="12">
        <x:v>22.75</x:v>
      </x:c>
      <x:c r="V1112" s="12">
        <x:v>95</x:v>
      </x:c>
      <x:c r="W1112" s="12">
        <x:f>NA()</x:f>
      </x:c>
    </x:row>
    <x:row r="1113">
      <x:c r="A1113">
        <x:v>368157</x:v>
      </x:c>
      <x:c r="B1113" s="1">
        <x:v>44784.357564072234</x:v>
      </x:c>
      <x:c r="C1113" s="6">
        <x:v>18.512152513333334</x:v>
      </x:c>
      <x:c r="D1113" s="14" t="s">
        <x:v>94</x:v>
      </x:c>
      <x:c r="E1113" s="15">
        <x:v>44771.47877003059</x:v>
      </x:c>
      <x:c r="F1113" t="s">
        <x:v>99</x:v>
      </x:c>
      <x:c r="G1113" s="6">
        <x:v>102.36163052745883</x:v>
      </x:c>
      <x:c r="H1113" t="s">
        <x:v>97</x:v>
      </x:c>
      <x:c r="I1113" s="6">
        <x:v>27.688353652053593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20.165</x:v>
      </x:c>
      <x:c r="S1113" s="8">
        <x:v>68467.83797532135</x:v>
      </x:c>
      <x:c r="T1113" s="12">
        <x:v>341971.95152069663</x:v>
      </x:c>
      <x:c r="U1113" s="12">
        <x:v>22.75</x:v>
      </x:c>
      <x:c r="V1113" s="12">
        <x:v>95</x:v>
      </x:c>
      <x:c r="W1113" s="12">
        <x:f>NA()</x:f>
      </x:c>
    </x:row>
    <x:row r="1114">
      <x:c r="A1114">
        <x:v>368163</x:v>
      </x:c>
      <x:c r="B1114" s="1">
        <x:v>44784.357575840964</x:v>
      </x:c>
      <x:c r="C1114" s="6">
        <x:v>18.52909949</x:v>
      </x:c>
      <x:c r="D1114" s="14" t="s">
        <x:v>94</x:v>
      </x:c>
      <x:c r="E1114" s="15">
        <x:v>44771.47877003059</x:v>
      </x:c>
      <x:c r="F1114" t="s">
        <x:v>99</x:v>
      </x:c>
      <x:c r="G1114" s="6">
        <x:v>102.31679545786704</x:v>
      </x:c>
      <x:c r="H1114" t="s">
        <x:v>97</x:v>
      </x:c>
      <x:c r="I1114" s="6">
        <x:v>27.686730113613066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20.17</x:v>
      </x:c>
      <x:c r="S1114" s="8">
        <x:v>68463.37366233158</x:v>
      </x:c>
      <x:c r="T1114" s="12">
        <x:v>341961.8369530577</x:v>
      </x:c>
      <x:c r="U1114" s="12">
        <x:v>22.75</x:v>
      </x:c>
      <x:c r="V1114" s="12">
        <x:v>95</x:v>
      </x:c>
      <x:c r="W1114" s="12">
        <x:f>NA()</x:f>
      </x:c>
    </x:row>
    <x:row r="1115">
      <x:c r="A1115">
        <x:v>368164</x:v>
      </x:c>
      <x:c r="B1115" s="1">
        <x:v>44784.35758701949</x:v>
      </x:c>
      <x:c r="C1115" s="6">
        <x:v>18.545196568333335</x:v>
      </x:c>
      <x:c r="D1115" s="14" t="s">
        <x:v>94</x:v>
      </x:c>
      <x:c r="E1115" s="15">
        <x:v>44771.47877003059</x:v>
      </x:c>
      <x:c r="F1115" t="s">
        <x:v>99</x:v>
      </x:c>
      <x:c r="G1115" s="6">
        <x:v>102.35972676988644</x:v>
      </x:c>
      <x:c r="H1115" t="s">
        <x:v>97</x:v>
      </x:c>
      <x:c r="I1115" s="6">
        <x:v>27.709189131754556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20.162999999999997</x:v>
      </x:c>
      <x:c r="S1115" s="8">
        <x:v>68467.11298608774</x:v>
      </x:c>
      <x:c r="T1115" s="12">
        <x:v>341961.80447596556</x:v>
      </x:c>
      <x:c r="U1115" s="12">
        <x:v>22.75</x:v>
      </x:c>
      <x:c r="V1115" s="12">
        <x:v>95</x:v>
      </x:c>
      <x:c r="W1115" s="12">
        <x:f>NA()</x:f>
      </x:c>
    </x:row>
    <x:row r="1116">
      <x:c r="A1116">
        <x:v>368170</x:v>
      </x:c>
      <x:c r="B1116" s="1">
        <x:v>44784.357598769406</x:v>
      </x:c>
      <x:c r="C1116" s="6">
        <x:v>18.562116446666668</x:v>
      </x:c>
      <x:c r="D1116" s="14" t="s">
        <x:v>94</x:v>
      </x:c>
      <x:c r="E1116" s="15">
        <x:v>44771.47877003059</x:v>
      </x:c>
      <x:c r="F1116" t="s">
        <x:v>99</x:v>
      </x:c>
      <x:c r="G1116" s="6">
        <x:v>102.41001214807274</x:v>
      </x:c>
      <x:c r="H1116" t="s">
        <x:v>97</x:v>
      </x:c>
      <x:c r="I1116" s="6">
        <x:v>27.714751294673988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20.156999999999996</x:v>
      </x:c>
      <x:c r="S1116" s="8">
        <x:v>68454.30703952546</x:v>
      </x:c>
      <x:c r="T1116" s="12">
        <x:v>341957.27361627406</x:v>
      </x:c>
      <x:c r="U1116" s="12">
        <x:v>22.75</x:v>
      </x:c>
      <x:c r="V1116" s="12">
        <x:v>95</x:v>
      </x:c>
      <x:c r="W1116" s="12">
        <x:f>NA()</x:f>
      </x:c>
    </x:row>
    <x:row r="1117">
      <x:c r="A1117">
        <x:v>368178</x:v>
      </x:c>
      <x:c r="B1117" s="1">
        <x:v>44784.35761053761</x:v>
      </x:c>
      <x:c r="C1117" s="6">
        <x:v>18.579062658333335</x:v>
      </x:c>
      <x:c r="D1117" s="14" t="s">
        <x:v>94</x:v>
      </x:c>
      <x:c r="E1117" s="15">
        <x:v>44771.47877003059</x:v>
      </x:c>
      <x:c r="F1117" t="s">
        <x:v>99</x:v>
      </x:c>
      <x:c r="G1117" s="6">
        <x:v>102.39253635352398</x:v>
      </x:c>
      <x:c r="H1117" t="s">
        <x:v>97</x:v>
      </x:c>
      <x:c r="I1117" s="6">
        <x:v>27.704168160169957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20.159999999999997</x:v>
      </x:c>
      <x:c r="S1117" s="8">
        <x:v>68451.65219435532</x:v>
      </x:c>
      <x:c r="T1117" s="12">
        <x:v>341953.2045978079</x:v>
      </x:c>
      <x:c r="U1117" s="12">
        <x:v>22.75</x:v>
      </x:c>
      <x:c r="V1117" s="12">
        <x:v>95</x:v>
      </x:c>
      <x:c r="W1117" s="12">
        <x:f>NA()</x:f>
      </x:c>
    </x:row>
    <x:row r="1118">
      <x:c r="A1118">
        <x:v>368179</x:v>
      </x:c>
      <x:c r="B1118" s="1">
        <x:v>44784.35762171725</x:v>
      </x:c>
      <x:c r="C1118" s="6">
        <x:v>18.595161345</x:v>
      </x:c>
      <x:c r="D1118" s="14" t="s">
        <x:v>94</x:v>
      </x:c>
      <x:c r="E1118" s="15">
        <x:v>44771.47877003059</x:v>
      </x:c>
      <x:c r="F1118" t="s">
        <x:v>99</x:v>
      </x:c>
      <x:c r="G1118" s="6">
        <x:v>102.35156099957241</x:v>
      </x:c>
      <x:c r="H1118" t="s">
        <x:v>97</x:v>
      </x:c>
      <x:c r="I1118" s="6">
        <x:v>27.708046634565562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20.164</x:v>
      </x:c>
      <x:c r="S1118" s="8">
        <x:v>68457.2832100279</x:v>
      </x:c>
      <x:c r="T1118" s="12">
        <x:v>341954.7687951949</x:v>
      </x:c>
      <x:c r="U1118" s="12">
        <x:v>22.75</x:v>
      </x:c>
      <x:c r="V1118" s="12">
        <x:v>95</x:v>
      </x:c>
      <x:c r="W1118" s="12">
        <x:f>NA()</x:f>
      </x:c>
    </x:row>
    <x:row r="1119">
      <x:c r="A1119">
        <x:v>368185</x:v>
      </x:c>
      <x:c r="B1119" s="1">
        <x:v>44784.35763348268</x:v>
      </x:c>
      <x:c r="C1119" s="6">
        <x:v>18.612103553333334</x:v>
      </x:c>
      <x:c r="D1119" s="14" t="s">
        <x:v>94</x:v>
      </x:c>
      <x:c r="E1119" s="15">
        <x:v>44771.47877003059</x:v>
      </x:c>
      <x:c r="F1119" t="s">
        <x:v>99</x:v>
      </x:c>
      <x:c r="G1119" s="6">
        <x:v>102.41046374795643</x:v>
      </x:c>
      <x:c r="H1119" t="s">
        <x:v>97</x:v>
      </x:c>
      <x:c r="I1119" s="6">
        <x:v>27.69538899437157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20.159</x:v>
      </x:c>
      <x:c r="S1119" s="8">
        <x:v>68448.78226908772</x:v>
      </x:c>
      <x:c r="T1119" s="12">
        <x:v>341949.917096224</x:v>
      </x:c>
      <x:c r="U1119" s="12">
        <x:v>22.75</x:v>
      </x:c>
      <x:c r="V1119" s="12">
        <x:v>95</x:v>
      </x:c>
      <x:c r="W1119" s="12">
        <x:f>NA()</x:f>
      </x:c>
    </x:row>
    <x:row r="1120">
      <x:c r="A1120">
        <x:v>368193</x:v>
      </x:c>
      <x:c r="B1120" s="1">
        <x:v>44784.35764523236</x:v>
      </x:c>
      <x:c r="C1120" s="6">
        <x:v>18.629023095</x:v>
      </x:c>
      <x:c r="D1120" s="14" t="s">
        <x:v>94</x:v>
      </x:c>
      <x:c r="E1120" s="15">
        <x:v>44771.47877003059</x:v>
      </x:c>
      <x:c r="F1120" t="s">
        <x:v>99</x:v>
      </x:c>
      <x:c r="G1120" s="6">
        <x:v>102.39418232403574</x:v>
      </x:c>
      <x:c r="H1120" t="s">
        <x:v>97</x:v>
      </x:c>
      <x:c r="I1120" s="6">
        <x:v>27.693043878626668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20.161</x:v>
      </x:c>
      <x:c r="S1120" s="8">
        <x:v>68446.56746560572</x:v>
      </x:c>
      <x:c r="T1120" s="12">
        <x:v>341946.2990995445</x:v>
      </x:c>
      <x:c r="U1120" s="12">
        <x:v>22.75</x:v>
      </x:c>
      <x:c r="V1120" s="12">
        <x:v>95</x:v>
      </x:c>
      <x:c r="W1120" s="12">
        <x:f>NA()</x:f>
      </x:c>
    </x:row>
    <x:row r="1121">
      <x:c r="A1121">
        <x:v>368194</x:v>
      </x:c>
      <x:c r="B1121" s="1">
        <x:v>44784.35765639496</x:v>
      </x:c>
      <x:c r="C1121" s="6">
        <x:v>18.645097248333332</x:v>
      </x:c>
      <x:c r="D1121" s="14" t="s">
        <x:v>94</x:v>
      </x:c>
      <x:c r="E1121" s="15">
        <x:v>44771.47877003059</x:v>
      </x:c>
      <x:c r="F1121" t="s">
        <x:v>99</x:v>
      </x:c>
      <x:c r="G1121" s="6">
        <x:v>102.41641754533661</x:v>
      </x:c>
      <x:c r="H1121" t="s">
        <x:v>97</x:v>
      </x:c>
      <x:c r="I1121" s="6">
        <x:v>27.698786408548585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20.158</x:v>
      </x:c>
      <x:c r="S1121" s="8">
        <x:v>68440.06342277529</x:v>
      </x:c>
      <x:c r="T1121" s="12">
        <x:v>341953.1985637077</x:v>
      </x:c>
      <x:c r="U1121" s="12">
        <x:v>22.75</x:v>
      </x:c>
      <x:c r="V1121" s="12">
        <x:v>95</x:v>
      </x:c>
      <x:c r="W1121" s="12">
        <x:f>NA()</x:f>
      </x:c>
    </x:row>
    <x:row r="1122">
      <x:c r="A1122">
        <x:v>368200</x:v>
      </x:c>
      <x:c r="B1122" s="1">
        <x:v>44784.35766816582</x:v>
      </x:c>
      <x:c r="C1122" s="6">
        <x:v>18.662047286666667</x:v>
      </x:c>
      <x:c r="D1122" s="14" t="s">
        <x:v>94</x:v>
      </x:c>
      <x:c r="E1122" s="15">
        <x:v>44771.47877003059</x:v>
      </x:c>
      <x:c r="F1122" t="s">
        <x:v>99</x:v>
      </x:c>
      <x:c r="G1122" s="6">
        <x:v>102.40829559371713</x:v>
      </x:c>
      <x:c r="H1122" t="s">
        <x:v>97</x:v>
      </x:c>
      <x:c r="I1122" s="6">
        <x:v>27.688143193322958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20.159999999999997</x:v>
      </x:c>
      <x:c r="S1122" s="8">
        <x:v>68437.00771418687</x:v>
      </x:c>
      <x:c r="T1122" s="12">
        <x:v>341948.6365896359</x:v>
      </x:c>
      <x:c r="U1122" s="12">
        <x:v>22.75</x:v>
      </x:c>
      <x:c r="V1122" s="12">
        <x:v>95</x:v>
      </x:c>
      <x:c r="W1122" s="12">
        <x:f>NA()</x:f>
      </x:c>
    </x:row>
    <x:row r="1123">
      <x:c r="A1123">
        <x:v>368208</x:v>
      </x:c>
      <x:c r="B1123" s="1">
        <x:v>44784.35767992946</x:v>
      </x:c>
      <x:c r="C1123" s="6">
        <x:v>18.678986925</x:v>
      </x:c>
      <x:c r="D1123" s="14" t="s">
        <x:v>94</x:v>
      </x:c>
      <x:c r="E1123" s="15">
        <x:v>44771.47877003059</x:v>
      </x:c>
      <x:c r="F1123" t="s">
        <x:v>99</x:v>
      </x:c>
      <x:c r="G1123" s="6">
        <x:v>102.32578401485081</x:v>
      </x:c>
      <x:c r="H1123" t="s">
        <x:v>97</x:v>
      </x:c>
      <x:c r="I1123" s="6">
        <x:v>27.687030768820478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20.168999999999997</x:v>
      </x:c>
      <x:c r="S1123" s="8">
        <x:v>68433.4409679757</x:v>
      </x:c>
      <x:c r="T1123" s="12">
        <x:v>341940.9463755909</x:v>
      </x:c>
      <x:c r="U1123" s="12">
        <x:v>22.75</x:v>
      </x:c>
      <x:c r="V1123" s="12">
        <x:v>95</x:v>
      </x:c>
      <x:c r="W1123" s="12">
        <x:f>NA()</x:f>
      </x:c>
    </x:row>
    <x:row r="1124">
      <x:c r="A1124">
        <x:v>368209</x:v>
      </x:c>
      <x:c r="B1124" s="1">
        <x:v>44784.35769109343</x:v>
      </x:c>
      <x:c r="C1124" s="6">
        <x:v>18.69506304</x:v>
      </x:c>
      <x:c r="D1124" s="14" t="s">
        <x:v>94</x:v>
      </x:c>
      <x:c r="E1124" s="15">
        <x:v>44771.47877003059</x:v>
      </x:c>
      <x:c r="F1124" t="s">
        <x:v>99</x:v>
      </x:c>
      <x:c r="G1124" s="6">
        <x:v>102.40932090088599</x:v>
      </x:c>
      <x:c r="H1124" t="s">
        <x:v>97</x:v>
      </x:c>
      <x:c r="I1124" s="6">
        <x:v>27.706002166883536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20.158</x:v>
      </x:c>
      <x:c r="S1124" s="8">
        <x:v>68425.70307289658</x:v>
      </x:c>
      <x:c r="T1124" s="12">
        <x:v>341929.77691195137</x:v>
      </x:c>
      <x:c r="U1124" s="12">
        <x:v>22.75</x:v>
      </x:c>
      <x:c r="V1124" s="12">
        <x:v>95</x:v>
      </x:c>
      <x:c r="W1124" s="12">
        <x:f>NA()</x:f>
      </x:c>
    </x:row>
    <x:row r="1125">
      <x:c r="A1125">
        <x:v>368215</x:v>
      </x:c>
      <x:c r="B1125" s="1">
        <x:v>44784.3577028693</x:v>
      </x:c>
      <x:c r="C1125" s="6">
        <x:v>18.712020298333332</x:v>
      </x:c>
      <x:c r="D1125" s="14" t="s">
        <x:v>94</x:v>
      </x:c>
      <x:c r="E1125" s="15">
        <x:v>44771.47877003059</x:v>
      </x:c>
      <x:c r="F1125" t="s">
        <x:v>99</x:v>
      </x:c>
      <x:c r="G1125" s="6">
        <x:v>102.38236742170278</x:v>
      </x:c>
      <x:c r="H1125" t="s">
        <x:v>97</x:v>
      </x:c>
      <x:c r="I1125" s="6">
        <x:v>27.714510768519176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20.159999999999997</x:v>
      </x:c>
      <x:c r="S1125" s="8">
        <x:v>68424.60673685008</x:v>
      </x:c>
      <x:c r="T1125" s="12">
        <x:v>341935.84280126326</x:v>
      </x:c>
      <x:c r="U1125" s="12">
        <x:v>22.75</x:v>
      </x:c>
      <x:c r="V1125" s="12">
        <x:v>95</x:v>
      </x:c>
      <x:c r="W1125" s="12">
        <x:f>NA()</x:f>
      </x:c>
    </x:row>
    <x:row r="1126">
      <x:c r="A1126">
        <x:v>368223</x:v>
      </x:c>
      <x:c r="B1126" s="1">
        <x:v>44784.357714635706</x:v>
      </x:c>
      <x:c r="C1126" s="6">
        <x:v>18.728963915</x:v>
      </x:c>
      <x:c r="D1126" s="14" t="s">
        <x:v>94</x:v>
      </x:c>
      <x:c r="E1126" s="15">
        <x:v>44771.47877003059</x:v>
      </x:c>
      <x:c r="F1126" t="s">
        <x:v>99</x:v>
      </x:c>
      <x:c r="G1126" s="6">
        <x:v>102.37858406057516</x:v>
      </x:c>
      <x:c r="H1126" t="s">
        <x:v>97</x:v>
      </x:c>
      <x:c r="I1126" s="6">
        <x:v>27.718359189065268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20.159999999999997</x:v>
      </x:c>
      <x:c r="S1126" s="8">
        <x:v>68422.01209618412</x:v>
      </x:c>
      <x:c r="T1126" s="12">
        <x:v>341939.08698438626</x:v>
      </x:c>
      <x:c r="U1126" s="12">
        <x:v>22.75</x:v>
      </x:c>
      <x:c r="V1126" s="12">
        <x:v>95</x:v>
      </x:c>
      <x:c r="W1126" s="12">
        <x:f>NA()</x:f>
      </x:c>
    </x:row>
    <x:row r="1127">
      <x:c r="A1127">
        <x:v>368224</x:v>
      </x:c>
      <x:c r="B1127" s="1">
        <x:v>44784.35772578388</x:v>
      </x:c>
      <x:c r="C1127" s="6">
        <x:v>18.745017286666666</x:v>
      </x:c>
      <x:c r="D1127" s="14" t="s">
        <x:v>94</x:v>
      </x:c>
      <x:c r="E1127" s="15">
        <x:v>44771.47877003059</x:v>
      </x:c>
      <x:c r="F1127" t="s">
        <x:v>99</x:v>
      </x:c>
      <x:c r="G1127" s="6">
        <x:v>102.3905852077066</x:v>
      </x:c>
      <x:c r="H1127" t="s">
        <x:v>97</x:v>
      </x:c>
      <x:c r="I1127" s="6">
        <x:v>27.70615249534694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20.159999999999997</x:v>
      </x:c>
      <x:c r="S1127" s="8">
        <x:v>68418.79256393664</x:v>
      </x:c>
      <x:c r="T1127" s="12">
        <x:v>341929.59653705877</x:v>
      </x:c>
      <x:c r="U1127" s="12">
        <x:v>22.75</x:v>
      </x:c>
      <x:c r="V1127" s="12">
        <x:v>95</x:v>
      </x:c>
      <x:c r="W1127" s="12">
        <x:f>NA()</x:f>
      </x:c>
    </x:row>
    <x:row r="1128">
      <x:c r="A1128">
        <x:v>368230</x:v>
      </x:c>
      <x:c r="B1128" s="1">
        <x:v>44784.35773755206</x:v>
      </x:c>
      <x:c r="C1128" s="6">
        <x:v>18.76196347</x:v>
      </x:c>
      <x:c r="D1128" s="14" t="s">
        <x:v>94</x:v>
      </x:c>
      <x:c r="E1128" s="15">
        <x:v>44771.47877003059</x:v>
      </x:c>
      <x:c r="F1128" t="s">
        <x:v>99</x:v>
      </x:c>
      <x:c r="G1128" s="6">
        <x:v>102.4075659527116</x:v>
      </x:c>
      <x:c r="H1128" t="s">
        <x:v>97</x:v>
      </x:c>
      <x:c r="I1128" s="6">
        <x:v>27.698335424167908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20.159</x:v>
      </x:c>
      <x:c r="S1128" s="8">
        <x:v>68417.0293061265</x:v>
      </x:c>
      <x:c r="T1128" s="12">
        <x:v>341931.08011653903</x:v>
      </x:c>
      <x:c r="U1128" s="12">
        <x:v>22.75</x:v>
      </x:c>
      <x:c r="V1128" s="12">
        <x:v>95</x:v>
      </x:c>
      <x:c r="W1128" s="12">
        <x:f>NA()</x:f>
      </x:c>
    </x:row>
    <x:row r="1129">
      <x:c r="A1129">
        <x:v>368238</x:v>
      </x:c>
      <x:c r="B1129" s="1">
        <x:v>44784.35774932858</x:v>
      </x:c>
      <x:c r="C1129" s="6">
        <x:v>18.778921643333334</x:v>
      </x:c>
      <x:c r="D1129" s="14" t="s">
        <x:v>94</x:v>
      </x:c>
      <x:c r="E1129" s="15">
        <x:v>44771.47877003059</x:v>
      </x:c>
      <x:c r="F1129" t="s">
        <x:v>99</x:v>
      </x:c>
      <x:c r="G1129" s="6">
        <x:v>102.45633063124944</x:v>
      </x:c>
      <x:c r="H1129" t="s">
        <x:v>97</x:v>
      </x:c>
      <x:c r="I1129" s="6">
        <x:v>27.69602037196728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20.153999999999996</x:v>
      </x:c>
      <x:c r="S1129" s="8">
        <x:v>68409.9053333077</x:v>
      </x:c>
      <x:c r="T1129" s="12">
        <x:v>341931.3904074996</x:v>
      </x:c>
      <x:c r="U1129" s="12">
        <x:v>22.75</x:v>
      </x:c>
      <x:c r="V1129" s="12">
        <x:v>95</x:v>
      </x:c>
      <x:c r="W1129" s="12">
        <x:f>NA()</x:f>
      </x:c>
    </x:row>
    <x:row r="1130">
      <x:c r="A1130">
        <x:v>368239</x:v>
      </x:c>
      <x:c r="B1130" s="1">
        <x:v>44784.357760510204</x:v>
      </x:c>
      <x:c r="C1130" s="6">
        <x:v>18.795023198333332</x:v>
      </x:c>
      <x:c r="D1130" s="14" t="s">
        <x:v>94</x:v>
      </x:c>
      <x:c r="E1130" s="15">
        <x:v>44771.47877003059</x:v>
      </x:c>
      <x:c r="F1130" t="s">
        <x:v>99</x:v>
      </x:c>
      <x:c r="G1130" s="6">
        <x:v>102.35558006542288</x:v>
      </x:c>
      <x:c r="H1130" t="s">
        <x:v>97</x:v>
      </x:c>
      <x:c r="I1130" s="6">
        <x:v>27.703957700447063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20.164</x:v>
      </x:c>
      <x:c r="S1130" s="8">
        <x:v>68401.18608559332</x:v>
      </x:c>
      <x:c r="T1130" s="12">
        <x:v>341923.46957921126</x:v>
      </x:c>
      <x:c r="U1130" s="12">
        <x:v>22.75</x:v>
      </x:c>
      <x:c r="V1130" s="12">
        <x:v>95</x:v>
      </x:c>
      <x:c r="W1130" s="12">
        <x:f>NA()</x:f>
      </x:c>
    </x:row>
    <x:row r="1131">
      <x:c r="A1131">
        <x:v>368244</x:v>
      </x:c>
      <x:c r="B1131" s="1">
        <x:v>44784.35777226639</x:v>
      </x:c>
      <x:c r="C1131" s="6">
        <x:v>18.811952105</x:v>
      </x:c>
      <x:c r="D1131" s="14" t="s">
        <x:v>94</x:v>
      </x:c>
      <x:c r="E1131" s="15">
        <x:v>44771.47877003059</x:v>
      </x:c>
      <x:c r="F1131" t="s">
        <x:v>99</x:v>
      </x:c>
      <x:c r="G1131" s="6">
        <x:v>102.40742860007258</x:v>
      </x:c>
      <x:c r="H1131" t="s">
        <x:v>97</x:v>
      </x:c>
      <x:c r="I1131" s="6">
        <x:v>27.70792637172599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20.158</x:v>
      </x:c>
      <x:c r="S1131" s="8">
        <x:v>68408.82677409974</x:v>
      </x:c>
      <x:c r="T1131" s="12">
        <x:v>341923.5774822866</x:v>
      </x:c>
      <x:c r="U1131" s="12">
        <x:v>22.75</x:v>
      </x:c>
      <x:c r="V1131" s="12">
        <x:v>95</x:v>
      </x:c>
      <x:c r="W1131" s="12">
        <x:f>NA()</x:f>
      </x:c>
    </x:row>
    <x:row r="1132">
      <x:c r="A1132">
        <x:v>368253</x:v>
      </x:c>
      <x:c r="B1132" s="1">
        <x:v>44784.35778403902</x:v>
      </x:c>
      <x:c r="C1132" s="6">
        <x:v>18.828904688333335</x:v>
      </x:c>
      <x:c r="D1132" s="14" t="s">
        <x:v>94</x:v>
      </x:c>
      <x:c r="E1132" s="15">
        <x:v>44771.47877003059</x:v>
      </x:c>
      <x:c r="F1132" t="s">
        <x:v>99</x:v>
      </x:c>
      <x:c r="G1132" s="6">
        <x:v>102.43410565339033</x:v>
      </x:c>
      <x:c r="H1132" t="s">
        <x:v>97</x:v>
      </x:c>
      <x:c r="I1132" s="6">
        <x:v>27.709159066033408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20.155</x:v>
      </x:c>
      <x:c r="S1132" s="8">
        <x:v>68403.6272402286</x:v>
      </x:c>
      <x:c r="T1132" s="12">
        <x:v>341917.35760403995</x:v>
      </x:c>
      <x:c r="U1132" s="12">
        <x:v>22.75</x:v>
      </x:c>
      <x:c r="V1132" s="12">
        <x:v>95</x:v>
      </x:c>
      <x:c r="W1132" s="12">
        <x:f>NA()</x:f>
      </x:c>
    </x:row>
    <x:row r="1133">
      <x:c r="A1133">
        <x:v>368254</x:v>
      </x:c>
      <x:c r="B1133" s="1">
        <x:v>44784.35779520419</x:v>
      </x:c>
      <x:c r="C1133" s="6">
        <x:v>18.844982531666666</x:v>
      </x:c>
      <x:c r="D1133" s="14" t="s">
        <x:v>94</x:v>
      </x:c>
      <x:c r="E1133" s="15">
        <x:v>44771.47877003059</x:v>
      </x:c>
      <x:c r="F1133" t="s">
        <x:v>99</x:v>
      </x:c>
      <x:c r="G1133" s="6">
        <x:v>102.44248741928942</x:v>
      </x:c>
      <x:c r="H1133" t="s">
        <x:v>97</x:v>
      </x:c>
      <x:c r="I1133" s="6">
        <x:v>27.71009110349314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20.153999999999996</x:v>
      </x:c>
      <x:c r="S1133" s="8">
        <x:v>68398.5343515498</x:v>
      </x:c>
      <x:c r="T1133" s="12">
        <x:v>341921.354250807</x:v>
      </x:c>
      <x:c r="U1133" s="12">
        <x:v>22.75</x:v>
      </x:c>
      <x:c r="V1133" s="12">
        <x:v>95</x:v>
      </x:c>
      <x:c r="W1133" s="12">
        <x:f>NA()</x:f>
      </x:c>
    </x:row>
    <x:row r="1134">
      <x:c r="A1134">
        <x:v>368260</x:v>
      </x:c>
      <x:c r="B1134" s="1">
        <x:v>44784.3578069886</x:v>
      </x:c>
      <x:c r="C1134" s="6">
        <x:v>18.861952081666665</x:v>
      </x:c>
      <x:c r="D1134" s="14" t="s">
        <x:v>94</x:v>
      </x:c>
      <x:c r="E1134" s="15">
        <x:v>44771.47877003059</x:v>
      </x:c>
      <x:c r="F1134" t="s">
        <x:v>99</x:v>
      </x:c>
      <x:c r="G1134" s="6">
        <x:v>102.38530477529382</x:v>
      </x:c>
      <x:c r="H1134" t="s">
        <x:v>97</x:v>
      </x:c>
      <x:c r="I1134" s="6">
        <x:v>27.720974914923772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20.159</x:v>
      </x:c>
      <x:c r="S1134" s="8">
        <x:v>68396.74944619538</x:v>
      </x:c>
      <x:c r="T1134" s="12">
        <x:v>341922.5238662312</x:v>
      </x:c>
      <x:c r="U1134" s="12">
        <x:v>22.75</x:v>
      </x:c>
      <x:c r="V1134" s="12">
        <x:v>95</x:v>
      </x:c>
      <x:c r="W1134" s="12">
        <x:f>NA()</x:f>
      </x:c>
    </x:row>
    <x:row r="1135">
      <x:c r="A1135">
        <x:v>368268</x:v>
      </x:c>
      <x:c r="B1135" s="1">
        <x:v>44784.357818755714</x:v>
      </x:c>
      <x:c r="C1135" s="6">
        <x:v>18.878896723333334</x:v>
      </x:c>
      <x:c r="D1135" s="14" t="s">
        <x:v>94</x:v>
      </x:c>
      <x:c r="E1135" s="15">
        <x:v>44771.47877003059</x:v>
      </x:c>
      <x:c r="F1135" t="s">
        <x:v>99</x:v>
      </x:c>
      <x:c r="G1135" s="6">
        <x:v>102.44491271522845</x:v>
      </x:c>
      <x:c r="H1135" t="s">
        <x:v>97</x:v>
      </x:c>
      <x:c r="I1135" s="6">
        <x:v>27.707625714647293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20.153999999999996</x:v>
      </x:c>
      <x:c r="S1135" s="8">
        <x:v>68394.15480599472</x:v>
      </x:c>
      <x:c r="T1135" s="12">
        <x:v>341926.4436674502</x:v>
      </x:c>
      <x:c r="U1135" s="12">
        <x:v>22.75</x:v>
      </x:c>
      <x:c r="V1135" s="12">
        <x:v>95</x:v>
      </x:c>
      <x:c r="W1135" s="12">
        <x:f>NA()</x:f>
      </x:c>
    </x:row>
    <x:row r="1136">
      <x:c r="A1136">
        <x:v>368269</x:v>
      </x:c>
      <x:c r="B1136" s="1">
        <x:v>44784.35782991842</x:v>
      </x:c>
      <x:c r="C1136" s="6">
        <x:v>18.894971031666667</x:v>
      </x:c>
      <x:c r="D1136" s="14" t="s">
        <x:v>94</x:v>
      </x:c>
      <x:c r="E1136" s="15">
        <x:v>44771.47877003059</x:v>
      </x:c>
      <x:c r="F1136" t="s">
        <x:v>99</x:v>
      </x:c>
      <x:c r="G1136" s="6">
        <x:v>102.48754690385339</x:v>
      </x:c>
      <x:c r="H1136" t="s">
        <x:v>97</x:v>
      </x:c>
      <x:c r="I1136" s="6">
        <x:v>27.711564324521987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20.149</x:v>
      </x:c>
      <x:c r="S1136" s="8">
        <x:v>68393.89982236919</x:v>
      </x:c>
      <x:c r="T1136" s="12">
        <x:v>341922.02679117216</x:v>
      </x:c>
      <x:c r="U1136" s="12">
        <x:v>22.75</x:v>
      </x:c>
      <x:c r="V1136" s="12">
        <x:v>95</x:v>
      </x:c>
      <x:c r="W1136" s="12">
        <x:f>NA()</x:f>
      </x:c>
    </x:row>
    <x:row r="1137">
      <x:c r="A1137">
        <x:v>368274</x:v>
      </x:c>
      <x:c r="B1137" s="1">
        <x:v>44784.357841663295</x:v>
      </x:c>
      <x:c r="C1137" s="6">
        <x:v>18.911883648333333</x:v>
      </x:c>
      <x:c r="D1137" s="14" t="s">
        <x:v>94</x:v>
      </x:c>
      <x:c r="E1137" s="15">
        <x:v>44771.47877003059</x:v>
      </x:c>
      <x:c r="F1137" t="s">
        <x:v>99</x:v>
      </x:c>
      <x:c r="G1137" s="6">
        <x:v>102.4896773198329</x:v>
      </x:c>
      <x:c r="H1137" t="s">
        <x:v>97</x:v>
      </x:c>
      <x:c r="I1137" s="6">
        <x:v>27.709399591804868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20.149</x:v>
      </x:c>
      <x:c r="S1137" s="8">
        <x:v>68380.51988024019</x:v>
      </x:c>
      <x:c r="T1137" s="12">
        <x:v>341915.95848103554</x:v>
      </x:c>
      <x:c r="U1137" s="12">
        <x:v>22.75</x:v>
      </x:c>
      <x:c r="V1137" s="12">
        <x:v>95</x:v>
      </x:c>
      <x:c r="W1137" s="12">
        <x:f>NA()</x:f>
      </x:c>
    </x:row>
    <x:row r="1138">
      <x:c r="A1138">
        <x:v>368282</x:v>
      </x:c>
      <x:c r="B1138" s="1">
        <x:v>44784.357853426765</x:v>
      </x:c>
      <x:c r="C1138" s="6">
        <x:v>18.928823048333335</x:v>
      </x:c>
      <x:c r="D1138" s="14" t="s">
        <x:v>94</x:v>
      </x:c>
      <x:c r="E1138" s="15">
        <x:v>44771.47877003059</x:v>
      </x:c>
      <x:c r="F1138" t="s">
        <x:v>99</x:v>
      </x:c>
      <x:c r="G1138" s="6">
        <x:v>102.47614662696347</x:v>
      </x:c>
      <x:c r="H1138" t="s">
        <x:v>97</x:v>
      </x:c>
      <x:c r="I1138" s="6">
        <x:v>27.69478768248564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20.152</x:v>
      </x:c>
      <x:c r="S1138" s="8">
        <x:v>68382.31787137677</x:v>
      </x:c>
      <x:c r="T1138" s="12">
        <x:v>341928.46524146455</x:v>
      </x:c>
      <x:c r="U1138" s="12">
        <x:v>22.75</x:v>
      </x:c>
      <x:c r="V1138" s="12">
        <x:v>95</x:v>
      </x:c>
      <x:c r="W1138" s="12">
        <x:f>NA()</x:f>
      </x:c>
    </x:row>
    <x:row r="1139">
      <x:c r="A1139">
        <x:v>368288</x:v>
      </x:c>
      <x:c r="B1139" s="1">
        <x:v>44784.35786517227</x:v>
      </x:c>
      <x:c r="C1139" s="6">
        <x:v>18.945736571666668</x:v>
      </x:c>
      <x:c r="D1139" s="14" t="s">
        <x:v>94</x:v>
      </x:c>
      <x:c r="E1139" s="15">
        <x:v>44771.47877003059</x:v>
      </x:c>
      <x:c r="F1139" t="s">
        <x:v>99</x:v>
      </x:c>
      <x:c r="G1139" s="6">
        <x:v>102.46359015325798</x:v>
      </x:c>
      <x:c r="H1139" t="s">
        <x:v>97</x:v>
      </x:c>
      <x:c r="I1139" s="6">
        <x:v>27.698094899189527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20.153</x:v>
      </x:c>
      <x:c r="S1139" s="8">
        <x:v>68374.9762803249</x:v>
      </x:c>
      <x:c r="T1139" s="12">
        <x:v>341909.3917257335</x:v>
      </x:c>
      <x:c r="U1139" s="12">
        <x:v>22.75</x:v>
      </x:c>
      <x:c r="V1139" s="12">
        <x:v>95</x:v>
      </x:c>
      <x:c r="W1139" s="12">
        <x:f>NA()</x:f>
      </x:c>
    </x:row>
    <x:row r="1140">
      <x:c r="A1140">
        <x:v>368289</x:v>
      </x:c>
      <x:c r="B1140" s="1">
        <x:v>44784.35787634643</x:v>
      </x:c>
      <x:c r="C1140" s="6">
        <x:v>18.96182737</x:v>
      </x:c>
      <x:c r="D1140" s="14" t="s">
        <x:v>94</x:v>
      </x:c>
      <x:c r="E1140" s="15">
        <x:v>44771.47877003059</x:v>
      </x:c>
      <x:c r="F1140" t="s">
        <x:v>99</x:v>
      </x:c>
      <x:c r="G1140" s="6">
        <x:v>102.47513650313445</x:v>
      </x:c>
      <x:c r="H1140" t="s">
        <x:v>97</x:v>
      </x:c>
      <x:c r="I1140" s="6">
        <x:v>27.71472122890418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20.15</x:v>
      </x:c>
      <x:c r="S1140" s="8">
        <x:v>68367.44930764798</x:v>
      </x:c>
      <x:c r="T1140" s="12">
        <x:v>341910.13457087305</x:v>
      </x:c>
      <x:c r="U1140" s="12">
        <x:v>22.75</x:v>
      </x:c>
      <x:c r="V1140" s="12">
        <x:v>95</x:v>
      </x:c>
      <x:c r="W1140" s="12">
        <x:f>NA()</x:f>
      </x:c>
    </x:row>
    <x:row r="1141">
      <x:c r="A1141">
        <x:v>368296</x:v>
      </x:c>
      <x:c r="B1141" s="1">
        <x:v>44784.35788811084</x:v>
      </x:c>
      <x:c r="C1141" s="6">
        <x:v>18.978768111666668</x:v>
      </x:c>
      <x:c r="D1141" s="14" t="s">
        <x:v>94</x:v>
      </x:c>
      <x:c r="E1141" s="15">
        <x:v>44771.47877003059</x:v>
      </x:c>
      <x:c r="F1141" t="s">
        <x:v>99</x:v>
      </x:c>
      <x:c r="G1141" s="6">
        <x:v>102.51625044600166</x:v>
      </x:c>
      <x:c r="H1141" t="s">
        <x:v>97</x:v>
      </x:c>
      <x:c r="I1141" s="6">
        <x:v>27.701311922201057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20.147</x:v>
      </x:c>
      <x:c r="S1141" s="8">
        <x:v>68360.92439555564</x:v>
      </x:c>
      <x:c r="T1141" s="12">
        <x:v>341908.13241323293</x:v>
      </x:c>
      <x:c r="U1141" s="12">
        <x:v>22.75</x:v>
      </x:c>
      <x:c r="V1141" s="12">
        <x:v>95</x:v>
      </x:c>
      <x:c r="W1141" s="12">
        <x:f>NA()</x:f>
      </x:c>
    </x:row>
    <x:row r="1142">
      <x:c r="A1142">
        <x:v>368303</x:v>
      </x:c>
      <x:c r="B1142" s="1">
        <x:v>44784.357899872586</x:v>
      </x:c>
      <x:c r="C1142" s="6">
        <x:v>18.995705021666666</x:v>
      </x:c>
      <x:c r="D1142" s="14" t="s">
        <x:v>94</x:v>
      </x:c>
      <x:c r="E1142" s="15">
        <x:v>44771.47877003059</x:v>
      </x:c>
      <x:c r="F1142" t="s">
        <x:v>99</x:v>
      </x:c>
      <x:c r="G1142" s="6">
        <x:v>102.51370501254655</x:v>
      </x:c>
      <x:c r="H1142" t="s">
        <x:v>97</x:v>
      </x:c>
      <x:c r="I1142" s="6">
        <x:v>27.703897569100263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20.147</x:v>
      </x:c>
      <x:c r="S1142" s="8">
        <x:v>68351.96300921381</x:v>
      </x:c>
      <x:c r="T1142" s="12">
        <x:v>341909.5692159999</x:v>
      </x:c>
      <x:c r="U1142" s="12">
        <x:v>22.75</x:v>
      </x:c>
      <x:c r="V1142" s="12">
        <x:v>95</x:v>
      </x:c>
      <x:c r="W1142" s="12">
        <x:f>NA()</x:f>
      </x:c>
    </x:row>
    <x:row r="1143">
      <x:c r="A1143">
        <x:v>368304</x:v>
      </x:c>
      <x:c r="B1143" s="1">
        <x:v>44784.35791104549</x:v>
      </x:c>
      <x:c r="C1143" s="6">
        <x:v>19.011794008333332</x:v>
      </x:c>
      <x:c r="D1143" s="14" t="s">
        <x:v>94</x:v>
      </x:c>
      <x:c r="E1143" s="15">
        <x:v>44771.47877003059</x:v>
      </x:c>
      <x:c r="F1143" t="s">
        <x:v>99</x:v>
      </x:c>
      <x:c r="G1143" s="6">
        <x:v>102.48336153978903</x:v>
      </x:c>
      <x:c r="H1143" t="s">
        <x:v>97</x:v>
      </x:c>
      <x:c r="I1143" s="6">
        <x:v>27.70636295520717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20.15</x:v>
      </x:c>
      <x:c r="S1143" s="8">
        <x:v>68354.47914244568</x:v>
      </x:c>
      <x:c r="T1143" s="12">
        <x:v>341908.7153276241</x:v>
      </x:c>
      <x:c r="U1143" s="12">
        <x:v>22.75</x:v>
      </x:c>
      <x:c r="V1143" s="12">
        <x:v>95</x:v>
      </x:c>
      <x:c r="W1143" s="12">
        <x:f>NA()</x:f>
      </x:c>
    </x:row>
    <x:row r="1144">
      <x:c r="A1144">
        <x:v>368311</x:v>
      </x:c>
      <x:c r="B1144" s="1">
        <x:v>44784.357922815594</x:v>
      </x:c>
      <x:c r="C1144" s="6">
        <x:v>19.02874295</x:v>
      </x:c>
      <x:c r="D1144" s="14" t="s">
        <x:v>94</x:v>
      </x:c>
      <x:c r="E1144" s="15">
        <x:v>44771.47877003059</x:v>
      </x:c>
      <x:c r="F1144" t="s">
        <x:v>99</x:v>
      </x:c>
      <x:c r="G1144" s="6">
        <x:v>102.47995896381983</x:v>
      </x:c>
      <x:c r="H1144" t="s">
        <x:v>97</x:v>
      </x:c>
      <x:c r="I1144" s="6">
        <x:v>27.709820511945964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20.15</x:v>
      </x:c>
      <x:c r="S1144" s="8">
        <x:v>68348.64537410825</x:v>
      </x:c>
      <x:c r="T1144" s="12">
        <x:v>341884.5549197558</x:v>
      </x:c>
      <x:c r="U1144" s="12">
        <x:v>22.75</x:v>
      </x:c>
      <x:c r="V1144" s="12">
        <x:v>95</x:v>
      </x:c>
      <x:c r="W1144" s="12">
        <x:f>NA()</x:f>
      </x:c>
    </x:row>
    <x:row r="1145">
      <x:c r="A1145">
        <x:v>368318</x:v>
      </x:c>
      <x:c r="B1145" s="1">
        <x:v>44784.35793456595</x:v>
      </x:c>
      <x:c r="C1145" s="6">
        <x:v>19.045663473333335</x:v>
      </x:c>
      <x:c r="D1145" s="14" t="s">
        <x:v>94</x:v>
      </x:c>
      <x:c r="E1145" s="15">
        <x:v>44771.47877003059</x:v>
      </x:c>
      <x:c r="F1145" t="s">
        <x:v>99</x:v>
      </x:c>
      <x:c r="G1145" s="6">
        <x:v>102.50355391922935</x:v>
      </x:c>
      <x:c r="H1145" t="s">
        <x:v>97</x:v>
      </x:c>
      <x:c r="I1145" s="6">
        <x:v>27.714210110850217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20.147</x:v>
      </x:c>
      <x:c r="S1145" s="8">
        <x:v>68342.98137877746</x:v>
      </x:c>
      <x:c r="T1145" s="12">
        <x:v>341890.5611235267</x:v>
      </x:c>
      <x:c r="U1145" s="12">
        <x:v>22.75</x:v>
      </x:c>
      <x:c r="V1145" s="12">
        <x:v>95</x:v>
      </x:c>
      <x:c r="W1145" s="12">
        <x:f>NA()</x:f>
      </x:c>
    </x:row>
    <x:row r="1146">
      <x:c r="A1146">
        <x:v>368319</x:v>
      </x:c>
      <x:c r="B1146" s="1">
        <x:v>44784.35794572915</x:v>
      </x:c>
      <x:c r="C1146" s="6">
        <x:v>19.06173847333333</x:v>
      </x:c>
      <x:c r="D1146" s="14" t="s">
        <x:v>94</x:v>
      </x:c>
      <x:c r="E1146" s="15">
        <x:v>44771.47877003059</x:v>
      </x:c>
      <x:c r="F1146" t="s">
        <x:v>99</x:v>
      </x:c>
      <x:c r="G1146" s="6">
        <x:v>102.52669773516847</x:v>
      </x:c>
      <x:c r="H1146" t="s">
        <x:v>97</x:v>
      </x:c>
      <x:c r="I1146" s="6">
        <x:v>27.70961005186882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20.144999999999996</x:v>
      </x:c>
      <x:c r="S1146" s="8">
        <x:v>68338.24742669462</x:v>
      </x:c>
      <x:c r="T1146" s="12">
        <x:v>341877.0612911035</x:v>
      </x:c>
      <x:c r="U1146" s="12">
        <x:v>22.75</x:v>
      </x:c>
      <x:c r="V1146" s="12">
        <x:v>95</x:v>
      </x:c>
      <x:c r="W1146" s="12">
        <x:f>NA()</x:f>
      </x:c>
    </x:row>
    <x:row r="1147">
      <x:c r="A1147">
        <x:v>368325</x:v>
      </x:c>
      <x:c r="B1147" s="1">
        <x:v>44784.35795749459</x:v>
      </x:c>
      <x:c r="C1147" s="6">
        <x:v>19.07868072</x:v>
      </x:c>
      <x:c r="D1147" s="14" t="s">
        <x:v>94</x:v>
      </x:c>
      <x:c r="E1147" s="15">
        <x:v>44771.47877003059</x:v>
      </x:c>
      <x:c r="F1147" t="s">
        <x:v>99</x:v>
      </x:c>
      <x:c r="G1147" s="6">
        <x:v>102.47352569895924</x:v>
      </x:c>
      <x:c r="H1147" t="s">
        <x:v>97</x:v>
      </x:c>
      <x:c r="I1147" s="6">
        <x:v>27.706904137766287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20.150999999999996</x:v>
      </x:c>
      <x:c r="S1147" s="8">
        <x:v>68340.14317555647</x:v>
      </x:c>
      <x:c r="T1147" s="12">
        <x:v>341883.19017431064</x:v>
      </x:c>
      <x:c r="U1147" s="12">
        <x:v>22.75</x:v>
      </x:c>
      <x:c r="V1147" s="12">
        <x:v>95</x:v>
      </x:c>
      <x:c r="W1147" s="12">
        <x:f>NA()</x:f>
      </x:c>
    </x:row>
    <x:row r="1148">
      <x:c r="A1148">
        <x:v>368333</x:v>
      </x:c>
      <x:c r="B1148" s="1">
        <x:v>44784.357969258446</x:v>
      </x:c>
      <x:c r="C1148" s="6">
        <x:v>19.09562066166667</x:v>
      </x:c>
      <x:c r="D1148" s="14" t="s">
        <x:v>94</x:v>
      </x:c>
      <x:c r="E1148" s="15">
        <x:v>44771.47877003059</x:v>
      </x:c>
      <x:c r="F1148" t="s">
        <x:v>99</x:v>
      </x:c>
      <x:c r="G1148" s="6">
        <x:v>102.50825932083912</x:v>
      </x:c>
      <x:c r="H1148" t="s">
        <x:v>97</x:v>
      </x:c>
      <x:c r="I1148" s="6">
        <x:v>27.70942965752738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20.147</x:v>
      </x:c>
      <x:c r="S1148" s="8">
        <x:v>68331.01895939157</x:v>
      </x:c>
      <x:c r="T1148" s="12">
        <x:v>341885.4820576805</x:v>
      </x:c>
      <x:c r="U1148" s="12">
        <x:v>22.75</x:v>
      </x:c>
      <x:c r="V1148" s="12">
        <x:v>95</x:v>
      </x:c>
      <x:c r="W1148" s="12">
        <x:f>NA()</x:f>
      </x:c>
    </x:row>
    <x:row r="1149">
      <x:c r="A1149">
        <x:v>368334</x:v>
      </x:c>
      <x:c r="B1149" s="1">
        <x:v>44784.357980431145</x:v>
      </x:c>
      <x:c r="C1149" s="6">
        <x:v>19.11170935333333</x:v>
      </x:c>
      <x:c r="D1149" s="14" t="s">
        <x:v>94</x:v>
      </x:c>
      <x:c r="E1149" s="15">
        <x:v>44771.47877003059</x:v>
      </x:c>
      <x:c r="F1149" t="s">
        <x:v>99</x:v>
      </x:c>
      <x:c r="G1149" s="6">
        <x:v>102.53876049161569</x:v>
      </x:c>
      <x:c r="H1149" t="s">
        <x:v>97</x:v>
      </x:c>
      <x:c r="I1149" s="6">
        <x:v>27.706813940667416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20.144</x:v>
      </x:c>
      <x:c r="S1149" s="8">
        <x:v>68339.84238689931</x:v>
      </x:c>
      <x:c r="T1149" s="12">
        <x:v>341882.3194662248</x:v>
      </x:c>
      <x:c r="U1149" s="12">
        <x:v>22.75</x:v>
      </x:c>
      <x:c r="V1149" s="12">
        <x:v>95</x:v>
      </x:c>
      <x:c r="W1149" s="12">
        <x:f>NA()</x:f>
      </x:c>
    </x:row>
    <x:row r="1150">
      <x:c r="A1150">
        <x:v>368340</x:v>
      </x:c>
      <x:c r="B1150" s="1">
        <x:v>44784.35799219343</x:v>
      </x:c>
      <x:c r="C1150" s="6">
        <x:v>19.128647033333333</x:v>
      </x:c>
      <x:c r="D1150" s="14" t="s">
        <x:v>94</x:v>
      </x:c>
      <x:c r="E1150" s="15">
        <x:v>44771.47877003059</x:v>
      </x:c>
      <x:c r="F1150" t="s">
        <x:v>99</x:v>
      </x:c>
      <x:c r="G1150" s="6">
        <x:v>102.57804120130692</x:v>
      </x:c>
      <x:c r="H1150" t="s">
        <x:v>97</x:v>
      </x:c>
      <x:c r="I1150" s="6">
        <x:v>27.714210110850217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20.138999999999996</x:v>
      </x:c>
      <x:c r="S1150" s="8">
        <x:v>68327.00298857232</x:v>
      </x:c>
      <x:c r="T1150" s="12">
        <x:v>341879.00138378603</x:v>
      </x:c>
      <x:c r="U1150" s="12">
        <x:v>22.75</x:v>
      </x:c>
      <x:c r="V1150" s="12">
        <x:v>95</x:v>
      </x:c>
      <x:c r="W1150" s="12">
        <x:f>NA()</x:f>
      </x:c>
    </x:row>
    <x:row r="1151">
      <x:c r="A1151">
        <x:v>368348</x:v>
      </x:c>
      <x:c r="B1151" s="1">
        <x:v>44784.35800394315</x:v>
      </x:c>
      <x:c r="C1151" s="6">
        <x:v>19.14556664</x:v>
      </x:c>
      <x:c r="D1151" s="14" t="s">
        <x:v>94</x:v>
      </x:c>
      <x:c r="E1151" s="15">
        <x:v>44771.47877003059</x:v>
      </x:c>
      <x:c r="F1151" t="s">
        <x:v>99</x:v>
      </x:c>
      <x:c r="G1151" s="6">
        <x:v>102.55734019218605</x:v>
      </x:c>
      <x:c r="H1151" t="s">
        <x:v>97</x:v>
      </x:c>
      <x:c r="I1151" s="6">
        <x:v>27.716314715100452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20.141</x:v>
      </x:c>
      <x:c r="S1151" s="8">
        <x:v>68324.03617430781</x:v>
      </x:c>
      <x:c r="T1151" s="12">
        <x:v>341880.7738651274</x:v>
      </x:c>
      <x:c r="U1151" s="12">
        <x:v>22.75</x:v>
      </x:c>
      <x:c r="V1151" s="12">
        <x:v>95</x:v>
      </x:c>
      <x:c r="W1151" s="12">
        <x:f>NA()</x:f>
      </x:c>
    </x:row>
    <x:row r="1152">
      <x:c r="A1152">
        <x:v>368349</x:v>
      </x:c>
      <x:c r="B1152" s="1">
        <x:v>44784.35801510604</x:v>
      </x:c>
      <x:c r="C1152" s="6">
        <x:v>19.161641191666668</x:v>
      </x:c>
      <x:c r="D1152" s="14" t="s">
        <x:v>94</x:v>
      </x:c>
      <x:c r="E1152" s="15">
        <x:v>44771.47877003059</x:v>
      </x:c>
      <x:c r="F1152" t="s">
        <x:v>99</x:v>
      </x:c>
      <x:c r="G1152" s="6">
        <x:v>102.59295480614718</x:v>
      </x:c>
      <x:c r="H1152" t="s">
        <x:v>97</x:v>
      </x:c>
      <x:c r="I1152" s="6">
        <x:v>27.70852768596569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20.137999999999998</x:v>
      </x:c>
      <x:c r="S1152" s="8">
        <x:v>68322.55580622192</x:v>
      </x:c>
      <x:c r="T1152" s="12">
        <x:v>341876.33129174367</x:v>
      </x:c>
      <x:c r="U1152" s="12">
        <x:v>22.75</x:v>
      </x:c>
      <x:c r="V1152" s="12">
        <x:v>95</x:v>
      </x:c>
      <x:c r="W1152" s="12">
        <x:f>NA()</x:f>
      </x:c>
    </x:row>
    <x:row r="1153">
      <x:c r="A1153">
        <x:v>368354</x:v>
      </x:c>
      <x:c r="B1153" s="1">
        <x:v>44784.35802688252</x:v>
      </x:c>
      <x:c r="C1153" s="6">
        <x:v>19.178599325</x:v>
      </x:c>
      <x:c r="D1153" s="14" t="s">
        <x:v>94</x:v>
      </x:c>
      <x:c r="E1153" s="15">
        <x:v>44771.47877003059</x:v>
      </x:c>
      <x:c r="F1153" t="s">
        <x:v>99</x:v>
      </x:c>
      <x:c r="G1153" s="6">
        <x:v>102.56425532600953</x:v>
      </x:c>
      <x:c r="H1153" t="s">
        <x:v>97</x:v>
      </x:c>
      <x:c r="I1153" s="6">
        <x:v>27.71875004452386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20.14</x:v>
      </x:c>
      <x:c r="S1153" s="8">
        <x:v>68323.29526509032</x:v>
      </x:c>
      <x:c r="T1153" s="12">
        <x:v>341874.4385846281</x:v>
      </x:c>
      <x:c r="U1153" s="12">
        <x:v>22.75</x:v>
      </x:c>
      <x:c r="V1153" s="12">
        <x:v>95</x:v>
      </x:c>
      <x:c r="W1153" s="12">
        <x:f>NA()</x:f>
      </x:c>
    </x:row>
    <x:row r="1154">
      <x:c r="A1154">
        <x:v>368363</x:v>
      </x:c>
      <x:c r="B1154" s="1">
        <x:v>44784.358038642196</x:v>
      </x:c>
      <x:c r="C1154" s="6">
        <x:v>19.195533256666668</x:v>
      </x:c>
      <x:c r="D1154" s="14" t="s">
        <x:v>94</x:v>
      </x:c>
      <x:c r="E1154" s="15">
        <x:v>44771.47877003059</x:v>
      </x:c>
      <x:c r="F1154" t="s">
        <x:v>99</x:v>
      </x:c>
      <x:c r="G1154" s="6">
        <x:v>102.5575474438439</x:v>
      </x:c>
      <x:c r="H1154" t="s">
        <x:v>97</x:v>
      </x:c>
      <x:c r="I1154" s="6">
        <x:v>27.71610425461631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20.141</x:v>
      </x:c>
      <x:c r="S1154" s="8">
        <x:v>68325.52217582146</x:v>
      </x:c>
      <x:c r="T1154" s="12">
        <x:v>341878.2072380137</x:v>
      </x:c>
      <x:c r="U1154" s="12">
        <x:v>22.75</x:v>
      </x:c>
      <x:c r="V1154" s="12">
        <x:v>95</x:v>
      </x:c>
      <x:c r="W1154" s="12">
        <x:f>NA()</x:f>
      </x:c>
    </x:row>
    <x:row r="1155">
      <x:c r="A1155">
        <x:v>368364</x:v>
      </x:c>
      <x:c r="B1155" s="1">
        <x:v>44784.35804982382</x:v>
      </x:c>
      <x:c r="C1155" s="6">
        <x:v>19.21163481</x:v>
      </x:c>
      <x:c r="D1155" s="14" t="s">
        <x:v>94</x:v>
      </x:c>
      <x:c r="E1155" s="15">
        <x:v>44771.47877003059</x:v>
      </x:c>
      <x:c r="F1155" t="s">
        <x:v>99</x:v>
      </x:c>
      <x:c r="G1155" s="6">
        <x:v>102.58391869706313</x:v>
      </x:c>
      <x:c r="H1155" t="s">
        <x:v>97</x:v>
      </x:c>
      <x:c r="I1155" s="6">
        <x:v>27.698786408548585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20.14</x:v>
      </x:c>
      <x:c r="S1155" s="8">
        <x:v>68312.0391871364</x:v>
      </x:c>
      <x:c r="T1155" s="12">
        <x:v>341858.63954955654</x:v>
      </x:c>
      <x:c r="U1155" s="12">
        <x:v>22.75</x:v>
      </x:c>
      <x:c r="V1155" s="12">
        <x:v>95</x:v>
      </x:c>
      <x:c r="W1155" s="12">
        <x:f>NA()</x:f>
      </x:c>
    </x:row>
    <x:row r="1156">
      <x:c r="A1156">
        <x:v>368369</x:v>
      </x:c>
      <x:c r="B1156" s="1">
        <x:v>44784.35806159927</x:v>
      </x:c>
      <x:c r="C1156" s="6">
        <x:v>19.228591443333332</x:v>
      </x:c>
      <x:c r="D1156" s="14" t="s">
        <x:v>94</x:v>
      </x:c>
      <x:c r="E1156" s="15">
        <x:v>44771.47877003059</x:v>
      </x:c>
      <x:c r="F1156" t="s">
        <x:v>99</x:v>
      </x:c>
      <x:c r="G1156" s="6">
        <x:v>102.56936193643574</x:v>
      </x:c>
      <x:c r="H1156" t="s">
        <x:v>97</x:v>
      </x:c>
      <x:c r="I1156" s="6">
        <x:v>27.704108028819064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20.141</x:v>
      </x:c>
      <x:c r="S1156" s="8">
        <x:v>68308.81689004946</x:v>
      </x:c>
      <x:c r="T1156" s="12">
        <x:v>341877.07986356085</x:v>
      </x:c>
      <x:c r="U1156" s="12">
        <x:v>22.75</x:v>
      </x:c>
      <x:c r="V1156" s="12">
        <x:v>95</x:v>
      </x:c>
      <x:c r="W1156" s="12">
        <x:f>NA()</x:f>
      </x:c>
    </x:row>
    <x:row r="1157">
      <x:c r="A1157">
        <x:v>368378</x:v>
      </x:c>
      <x:c r="B1157" s="1">
        <x:v>44784.35807335416</x:v>
      </x:c>
      <x:c r="C1157" s="6">
        <x:v>19.245518483333335</x:v>
      </x:c>
      <x:c r="D1157" s="14" t="s">
        <x:v>94</x:v>
      </x:c>
      <x:c r="E1157" s="15">
        <x:v>44771.47877003059</x:v>
      </x:c>
      <x:c r="F1157" t="s">
        <x:v>99</x:v>
      </x:c>
      <x:c r="G1157" s="6">
        <x:v>102.55122519686255</x:v>
      </x:c>
      <x:c r="H1157" t="s">
        <x:v>97</x:v>
      </x:c>
      <x:c r="I1157" s="6">
        <x:v>27.713067611952738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20.141999999999996</x:v>
      </x:c>
      <x:c r="S1157" s="8">
        <x:v>68301.01049160994</x:v>
      </x:c>
      <x:c r="T1157" s="12">
        <x:v>341864.3460513624</x:v>
      </x:c>
      <x:c r="U1157" s="12">
        <x:v>22.75</x:v>
      </x:c>
      <x:c r="V1157" s="12">
        <x:v>95</x:v>
      </x:c>
      <x:c r="W1157" s="12">
        <x:f>NA()</x:f>
      </x:c>
    </x:row>
    <x:row r="1158">
      <x:c r="A1158">
        <x:v>368379</x:v>
      </x:c>
      <x:c r="B1158" s="1">
        <x:v>44784.35808452029</x:v>
      </x:c>
      <x:c r="C1158" s="6">
        <x:v>19.261597711666667</x:v>
      </x:c>
      <x:c r="D1158" s="14" t="s">
        <x:v>94</x:v>
      </x:c>
      <x:c r="E1158" s="15">
        <x:v>44771.47877003059</x:v>
      </x:c>
      <x:c r="F1158" t="s">
        <x:v>99</x:v>
      </x:c>
      <x:c r="G1158" s="6">
        <x:v>102.60065619162606</x:v>
      </x:c>
      <x:c r="H1158" t="s">
        <x:v>97</x:v>
      </x:c>
      <x:c r="I1158" s="6">
        <x:v>27.700710609254656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20.137999999999998</x:v>
      </x:c>
      <x:c r="S1158" s="8">
        <x:v>68290.60969351303</x:v>
      </x:c>
      <x:c r="T1158" s="12">
        <x:v>341858.5899125656</x:v>
      </x:c>
      <x:c r="U1158" s="12">
        <x:v>22.75</x:v>
      </x:c>
      <x:c r="V1158" s="12">
        <x:v>95</x:v>
      </x:c>
      <x:c r="W1158" s="12">
        <x:f>NA()</x:f>
      </x:c>
    </x:row>
    <x:row r="1159">
      <x:c r="A1159">
        <x:v>368384</x:v>
      </x:c>
      <x:c r="B1159" s="1">
        <x:v>44784.35809628937</x:v>
      </x:c>
      <x:c r="C1159" s="6">
        <x:v>19.278545186666666</x:v>
      </x:c>
      <x:c r="D1159" s="14" t="s">
        <x:v>94</x:v>
      </x:c>
      <x:c r="E1159" s="15">
        <x:v>44771.47877003059</x:v>
      </x:c>
      <x:c r="F1159" t="s">
        <x:v>99</x:v>
      </x:c>
      <x:c r="G1159" s="6">
        <x:v>102.55052888670167</x:v>
      </x:c>
      <x:c r="H1159" t="s">
        <x:v>97</x:v>
      </x:c>
      <x:c r="I1159" s="6">
        <x:v>27.704318488551053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20.143</x:v>
      </x:c>
      <x:c r="S1159" s="8">
        <x:v>68282.70829332223</x:v>
      </x:c>
      <x:c r="T1159" s="12">
        <x:v>341843.7680492314</x:v>
      </x:c>
      <x:c r="U1159" s="12">
        <x:v>22.75</x:v>
      </x:c>
      <x:c r="V1159" s="12">
        <x:v>95</x:v>
      </x:c>
      <x:c r="W1159" s="12">
        <x:f>NA()</x:f>
      </x:c>
    </x:row>
    <x:row r="1160">
      <x:c r="A1160">
        <x:v>368393</x:v>
      </x:c>
      <x:c r="B1160" s="1">
        <x:v>44784.35810803666</x:v>
      </x:c>
      <x:c r="C1160" s="6">
        <x:v>19.295461291666665</x:v>
      </x:c>
      <x:c r="D1160" s="14" t="s">
        <x:v>94</x:v>
      </x:c>
      <x:c r="E1160" s="15">
        <x:v>44771.47877003059</x:v>
      </x:c>
      <x:c r="F1160" t="s">
        <x:v>99</x:v>
      </x:c>
      <x:c r="G1160" s="6">
        <x:v>102.5859781464667</x:v>
      </x:c>
      <x:c r="H1160" t="s">
        <x:v>97</x:v>
      </x:c>
      <x:c r="I1160" s="6">
        <x:v>27.70615249534694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20.138999999999996</x:v>
      </x:c>
      <x:c r="S1160" s="8">
        <x:v>68281.10275479061</x:v>
      </x:c>
      <x:c r="T1160" s="12">
        <x:v>341852.9913982934</x:v>
      </x:c>
      <x:c r="U1160" s="12">
        <x:v>22.75</x:v>
      </x:c>
      <x:c r="V1160" s="12">
        <x:v>95</x:v>
      </x:c>
      <x:c r="W1160" s="12">
        <x:f>NA()</x:f>
      </x:c>
    </x:row>
    <x:row r="1161">
      <x:c r="A1161">
        <x:v>368398</x:v>
      </x:c>
      <x:c r="B1161" s="1">
        <x:v>44784.35811978045</x:v>
      </x:c>
      <x:c r="C1161" s="6">
        <x:v>19.312372355</x:v>
      </x:c>
      <x:c r="D1161" s="14" t="s">
        <x:v>94</x:v>
      </x:c>
      <x:c r="E1161" s="15">
        <x:v>44771.47877003059</x:v>
      </x:c>
      <x:c r="F1161" t="s">
        <x:v>99</x:v>
      </x:c>
      <x:c r="G1161" s="6">
        <x:v>102.60453686827226</x:v>
      </x:c>
      <x:c r="H1161" t="s">
        <x:v>97</x:v>
      </x:c>
      <x:c r="I1161" s="6">
        <x:v>27.69677201211698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20.137999999999998</x:v>
      </x:c>
      <x:c r="S1161" s="8">
        <x:v>68281.85350095222</x:v>
      </x:c>
      <x:c r="T1161" s="12">
        <x:v>341852.7854012166</x:v>
      </x:c>
      <x:c r="U1161" s="12">
        <x:v>22.75</x:v>
      </x:c>
      <x:c r="V1161" s="12">
        <x:v>95</x:v>
      </x:c>
      <x:c r="W1161" s="12">
        <x:f>NA()</x:f>
      </x:c>
    </x:row>
    <x:row r="1162">
      <x:c r="A1162">
        <x:v>368399</x:v>
      </x:c>
      <x:c r="B1162" s="1">
        <x:v>44784.35813094307</x:v>
      </x:c>
      <x:c r="C1162" s="6">
        <x:v>19.328446515</x:v>
      </x:c>
      <x:c r="D1162" s="14" t="s">
        <x:v>94</x:v>
      </x:c>
      <x:c r="E1162" s="15">
        <x:v>44771.47877003059</x:v>
      </x:c>
      <x:c r="F1162" t="s">
        <x:v>99</x:v>
      </x:c>
      <x:c r="G1162" s="6">
        <x:v>102.57551175093043</x:v>
      </x:c>
      <x:c r="H1162" t="s">
        <x:v>97</x:v>
      </x:c>
      <x:c r="I1162" s="6">
        <x:v>27.726236438630167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20.137999999999998</x:v>
      </x:c>
      <x:c r="S1162" s="8">
        <x:v>68280.62125473349</x:v>
      </x:c>
      <x:c r="T1162" s="12">
        <x:v>341842.83531551395</x:v>
      </x:c>
      <x:c r="U1162" s="12">
        <x:v>22.75</x:v>
      </x:c>
      <x:c r="V1162" s="12">
        <x:v>95</x:v>
      </x:c>
      <x:c r="W1162" s="12">
        <x:f>NA()</x:f>
      </x:c>
    </x:row>
    <x:row r="1163">
      <x:c r="A1163">
        <x:v>368407</x:v>
      </x:c>
      <x:c r="B1163" s="1">
        <x:v>44784.35814270671</x:v>
      </x:c>
      <x:c r="C1163" s="6">
        <x:v>19.345386166666668</x:v>
      </x:c>
      <x:c r="D1163" s="14" t="s">
        <x:v>94</x:v>
      </x:c>
      <x:c r="E1163" s="15">
        <x:v>44771.47877003059</x:v>
      </x:c>
      <x:c r="F1163" t="s">
        <x:v>99</x:v>
      </x:c>
      <x:c r="G1163" s="6">
        <x:v>102.62845369760724</x:v>
      </x:c>
      <x:c r="H1163" t="s">
        <x:v>97</x:v>
      </x:c>
      <x:c r="I1163" s="6">
        <x:v>27.71033162933145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20.134</x:v>
      </x:c>
      <x:c r="S1163" s="8">
        <x:v>68280.34063567317</x:v>
      </x:c>
      <x:c r="T1163" s="12">
        <x:v>341855.8102814718</x:v>
      </x:c>
      <x:c r="U1163" s="12">
        <x:v>22.75</x:v>
      </x:c>
      <x:c r="V1163" s="12">
        <x:v>95</x:v>
      </x:c>
      <x:c r="W1163" s="12">
        <x:f>NA()</x:f>
      </x:c>
    </x:row>
    <x:row r="1164">
      <x:c r="A1164">
        <x:v>368413</x:v>
      </x:c>
      <x:c r="B1164" s="1">
        <x:v>44784.35815447356</x:v>
      </x:c>
      <x:c r="C1164" s="6">
        <x:v>19.362330413333332</x:v>
      </x:c>
      <x:c r="D1164" s="14" t="s">
        <x:v>94</x:v>
      </x:c>
      <x:c r="E1164" s="15">
        <x:v>44771.47877003059</x:v>
      </x:c>
      <x:c r="F1164" t="s">
        <x:v>99</x:v>
      </x:c>
      <x:c r="G1164" s="6">
        <x:v>102.62155063862939</x:v>
      </x:c>
      <x:c r="H1164" t="s">
        <x:v>97</x:v>
      </x:c>
      <x:c r="I1164" s="6">
        <x:v>27.71733695192779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20.134</x:v>
      </x:c>
      <x:c r="S1164" s="8">
        <x:v>68279.09415513372</x:v>
      </x:c>
      <x:c r="T1164" s="12">
        <x:v>341846.5992433921</x:v>
      </x:c>
      <x:c r="U1164" s="12">
        <x:v>22.75</x:v>
      </x:c>
      <x:c r="V1164" s="12">
        <x:v>95</x:v>
      </x:c>
      <x:c r="W1164" s="12">
        <x:f>NA()</x:f>
      </x:c>
    </x:row>
    <x:row r="1165">
      <x:c r="A1165">
        <x:v>368414</x:v>
      </x:c>
      <x:c r="B1165" s="1">
        <x:v>44784.358165665064</x:v>
      </x:c>
      <x:c r="C1165" s="6">
        <x:v>19.378446198333332</x:v>
      </x:c>
      <x:c r="D1165" s="14" t="s">
        <x:v>94</x:v>
      </x:c>
      <x:c r="E1165" s="15">
        <x:v>44771.47877003059</x:v>
      </x:c>
      <x:c r="F1165" t="s">
        <x:v>99</x:v>
      </x:c>
      <x:c r="G1165" s="6">
        <x:v>102.61596314690676</x:v>
      </x:c>
      <x:c r="H1165" t="s">
        <x:v>97</x:v>
      </x:c>
      <x:c r="I1165" s="6">
        <x:v>27.713548664073187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20.134999999999998</x:v>
      </x:c>
      <x:c r="S1165" s="8">
        <x:v>68267.9396672306</x:v>
      </x:c>
      <x:c r="T1165" s="12">
        <x:v>341860.7689966074</x:v>
      </x:c>
      <x:c r="U1165" s="12">
        <x:v>22.75</x:v>
      </x:c>
      <x:c r="V1165" s="12">
        <x:v>95</x:v>
      </x:c>
      <x:c r="W1165" s="12">
        <x:f>NA()</x:f>
      </x:c>
    </x:row>
    <x:row r="1166">
      <x:c r="A1166">
        <x:v>368421</x:v>
      </x:c>
      <x:c r="B1166" s="1">
        <x:v>44784.358177430804</x:v>
      </x:c>
      <x:c r="C1166" s="6">
        <x:v>19.39538886</x:v>
      </x:c>
      <x:c r="D1166" s="14" t="s">
        <x:v>94</x:v>
      </x:c>
      <x:c r="E1166" s="15">
        <x:v>44771.47877003059</x:v>
      </x:c>
      <x:c r="F1166" t="s">
        <x:v>99</x:v>
      </x:c>
      <x:c r="G1166" s="6">
        <x:v>102.60750291092641</x:v>
      </x:c>
      <x:c r="H1166" t="s">
        <x:v>97</x:v>
      </x:c>
      <x:c r="I1166" s="6">
        <x:v>27.712676757155805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20.135999999999996</x:v>
      </x:c>
      <x:c r="S1166" s="8">
        <x:v>68272.65668578616</x:v>
      </x:c>
      <x:c r="T1166" s="12">
        <x:v>341844.9557854018</x:v>
      </x:c>
      <x:c r="U1166" s="12">
        <x:v>22.75</x:v>
      </x:c>
      <x:c r="V1166" s="12">
        <x:v>95</x:v>
      </x:c>
      <x:c r="W1166" s="12">
        <x:f>NA()</x:f>
      </x:c>
    </x:row>
    <x:row r="1167">
      <x:c r="A1167">
        <x:v>368428</x:v>
      </x:c>
      <x:c r="B1167" s="1">
        <x:v>44784.358189198974</x:v>
      </x:c>
      <x:c r="C1167" s="6">
        <x:v>19.412335025</x:v>
      </x:c>
      <x:c r="D1167" s="14" t="s">
        <x:v>94</x:v>
      </x:c>
      <x:c r="E1167" s="15">
        <x:v>44771.47877003059</x:v>
      </x:c>
      <x:c r="F1167" t="s">
        <x:v>99</x:v>
      </x:c>
      <x:c r="G1167" s="6">
        <x:v>102.63912088213658</x:v>
      </x:c>
      <x:c r="H1167" t="s">
        <x:v>97</x:v>
      </x:c>
      <x:c r="I1167" s="6">
        <x:v>27.69950798368427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20.134</x:v>
      </x:c>
      <x:c r="S1167" s="8">
        <x:v>68268.01718689076</x:v>
      </x:c>
      <x:c r="T1167" s="12">
        <x:v>341860.84642260545</x:v>
      </x:c>
      <x:c r="U1167" s="12">
        <x:v>22.75</x:v>
      </x:c>
      <x:c r="V1167" s="12">
        <x:v>95</x:v>
      </x:c>
      <x:c r="W1167" s="12">
        <x:f>NA()</x:f>
      </x:c>
    </x:row>
    <x:row r="1168">
      <x:c r="A1168">
        <x:v>368429</x:v>
      </x:c>
      <x:c r="B1168" s="1">
        <x:v>44784.358200363</x:v>
      </x:c>
      <x:c r="C1168" s="6">
        <x:v>19.428411213333334</x:v>
      </x:c>
      <x:c r="D1168" s="14" t="s">
        <x:v>94</x:v>
      </x:c>
      <x:c r="E1168" s="15">
        <x:v>44771.47877003059</x:v>
      </x:c>
      <x:c r="F1168" t="s">
        <x:v>99</x:v>
      </x:c>
      <x:c r="G1168" s="6">
        <x:v>102.662013025997</x:v>
      </x:c>
      <x:c r="H1168" t="s">
        <x:v>97</x:v>
      </x:c>
      <x:c r="I1168" s="6">
        <x:v>27.71411991355444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20.129999999999995</x:v>
      </x:c>
      <x:c r="S1168" s="8">
        <x:v>68255.65432754083</x:v>
      </x:c>
      <x:c r="T1168" s="12">
        <x:v>341842.314883294</x:v>
      </x:c>
      <x:c r="U1168" s="12">
        <x:v>22.75</x:v>
      </x:c>
      <x:c r="V1168" s="12">
        <x:v>95</x:v>
      </x:c>
      <x:c r="W1168" s="12">
        <x:f>NA()</x:f>
      </x:c>
    </x:row>
    <x:row r="1169">
      <x:c r="A1169">
        <x:v>368436</x:v>
      </x:c>
      <x:c r="B1169" s="1">
        <x:v>44784.358212137835</x:v>
      </x:c>
      <x:c r="C1169" s="6">
        <x:v>19.445366986666667</x:v>
      </x:c>
      <x:c r="D1169" s="14" t="s">
        <x:v>94</x:v>
      </x:c>
      <x:c r="E1169" s="15">
        <x:v>44771.47877003059</x:v>
      </x:c>
      <x:c r="F1169" t="s">
        <x:v>99</x:v>
      </x:c>
      <x:c r="G1169" s="6">
        <x:v>102.69185307668889</x:v>
      </x:c>
      <x:c r="H1169" t="s">
        <x:v>97</x:v>
      </x:c>
      <x:c r="I1169" s="6">
        <x:v>27.693314468821427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20.128999999999998</x:v>
      </x:c>
      <x:c r="S1169" s="8">
        <x:v>68259.3350219441</x:v>
      </x:c>
      <x:c r="T1169" s="12">
        <x:v>341841.2560389316</x:v>
      </x:c>
      <x:c r="U1169" s="12">
        <x:v>22.75</x:v>
      </x:c>
      <x:c r="V1169" s="12">
        <x:v>95</x:v>
      </x:c>
      <x:c r="W1169" s="12">
        <x:f>NA()</x:f>
      </x:c>
    </x:row>
    <x:row r="1170">
      <x:c r="A1170">
        <x:v>368443</x:v>
      </x:c>
      <x:c r="B1170" s="1">
        <x:v>44784.35822389798</x:v>
      </x:c>
      <x:c r="C1170" s="6">
        <x:v>19.462301593333333</x:v>
      </x:c>
      <x:c r="D1170" s="14" t="s">
        <x:v>94</x:v>
      </x:c>
      <x:c r="E1170" s="15">
        <x:v>44771.47877003059</x:v>
      </x:c>
      <x:c r="F1170" t="s">
        <x:v>99</x:v>
      </x:c>
      <x:c r="G1170" s="6">
        <x:v>102.64128417431797</x:v>
      </x:c>
      <x:c r="H1170" t="s">
        <x:v>97</x:v>
      </x:c>
      <x:c r="I1170" s="6">
        <x:v>27.697313193129048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20.134</x:v>
      </x:c>
      <x:c r="S1170" s="8">
        <x:v>68263.33812680078</x:v>
      </x:c>
      <x:c r="T1170" s="12">
        <x:v>341846.55656146666</x:v>
      </x:c>
      <x:c r="U1170" s="12">
        <x:v>22.75</x:v>
      </x:c>
      <x:c r="V1170" s="12">
        <x:v>95</x:v>
      </x:c>
      <x:c r="W1170" s="12">
        <x:f>NA()</x:f>
      </x:c>
    </x:row>
    <x:row r="1171">
      <x:c r="A1171">
        <x:v>368444</x:v>
      </x:c>
      <x:c r="B1171" s="1">
        <x:v>44784.358235054206</x:v>
      </x:c>
      <x:c r="C1171" s="6">
        <x:v>19.478366553333334</x:v>
      </x:c>
      <x:c r="D1171" s="14" t="s">
        <x:v>94</x:v>
      </x:c>
      <x:c r="E1171" s="15">
        <x:v>44771.47877003059</x:v>
      </x:c>
      <x:c r="F1171" t="s">
        <x:v>99</x:v>
      </x:c>
      <x:c r="G1171" s="6">
        <x:v>102.6681778762837</x:v>
      </x:c>
      <x:c r="H1171" t="s">
        <x:v>97</x:v>
      </x:c>
      <x:c r="I1171" s="6">
        <x:v>27.70786624030825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20.129999999999995</x:v>
      </x:c>
      <x:c r="S1171" s="8">
        <x:v>68250.31126176966</x:v>
      </x:c>
      <x:c r="T1171" s="12">
        <x:v>341837.74479012477</x:v>
      </x:c>
      <x:c r="U1171" s="12">
        <x:v>22.75</x:v>
      </x:c>
      <x:c r="V1171" s="12">
        <x:v>95</x:v>
      </x:c>
      <x:c r="W1171" s="12">
        <x:f>NA()</x:f>
      </x:c>
    </x:row>
    <x:row r="1172">
      <x:c r="A1172">
        <x:v>368449</x:v>
      </x:c>
      <x:c r="B1172" s="1">
        <x:v>44784.35824682223</x:v>
      </x:c>
      <x:c r="C1172" s="6">
        <x:v>19.495312515</x:v>
      </x:c>
      <x:c r="D1172" s="14" t="s">
        <x:v>94</x:v>
      </x:c>
      <x:c r="E1172" s="15">
        <x:v>44771.47877003059</x:v>
      </x:c>
      <x:c r="F1172" t="s">
        <x:v>99</x:v>
      </x:c>
      <x:c r="G1172" s="6">
        <x:v>102.66782219515788</x:v>
      </x:c>
      <x:c r="H1172" t="s">
        <x:v>97</x:v>
      </x:c>
      <x:c r="I1172" s="6">
        <x:v>27.70822702883288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20.129999999999995</x:v>
      </x:c>
      <x:c r="S1172" s="8">
        <x:v>68244.29726869606</x:v>
      </x:c>
      <x:c r="T1172" s="12">
        <x:v>341827.8930796919</x:v>
      </x:c>
      <x:c r="U1172" s="12">
        <x:v>22.75</x:v>
      </x:c>
      <x:c r="V1172" s="12">
        <x:v>95</x:v>
      </x:c>
      <x:c r="W1172" s="12">
        <x:f>NA()</x:f>
      </x:c>
    </x:row>
    <x:row r="1173">
      <x:c r="A1173">
        <x:v>368458</x:v>
      </x:c>
      <x:c r="B1173" s="1">
        <x:v>44784.358258579</x:v>
      </x:c>
      <x:c r="C1173" s="6">
        <x:v>19.512242263333334</x:v>
      </x:c>
      <x:c r="D1173" s="14" t="s">
        <x:v>94</x:v>
      </x:c>
      <x:c r="E1173" s="15">
        <x:v>44771.47877003059</x:v>
      </x:c>
      <x:c r="F1173" t="s">
        <x:v>99</x:v>
      </x:c>
      <x:c r="G1173" s="6">
        <x:v>102.6609272283813</x:v>
      </x:c>
      <x:c r="H1173" t="s">
        <x:v>97</x:v>
      </x:c>
      <x:c r="I1173" s="6">
        <x:v>27.705761641356276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20.131</x:v>
      </x:c>
      <x:c r="S1173" s="8">
        <x:v>68239.76597874647</x:v>
      </x:c>
      <x:c r="T1173" s="12">
        <x:v>341819.07219029433</x:v>
      </x:c>
      <x:c r="U1173" s="12">
        <x:v>22.75</x:v>
      </x:c>
      <x:c r="V1173" s="12">
        <x:v>95</x:v>
      </x:c>
      <x:c r="W1173" s="12">
        <x:f>NA()</x:f>
      </x:c>
    </x:row>
    <x:row r="1174">
      <x:c r="A1174">
        <x:v>368459</x:v>
      </x:c>
      <x:c r="B1174" s="1">
        <x:v>44784.35826975423</x:v>
      </x:c>
      <x:c r="C1174" s="6">
        <x:v>19.528334588333333</x:v>
      </x:c>
      <x:c r="D1174" s="14" t="s">
        <x:v>94</x:v>
      </x:c>
      <x:c r="E1174" s="15">
        <x:v>44771.47877003059</x:v>
      </x:c>
      <x:c r="F1174" t="s">
        <x:v>99</x:v>
      </x:c>
      <x:c r="G1174" s="6">
        <x:v>102.66210193774397</x:v>
      </x:c>
      <x:c r="H1174" t="s">
        <x:v>97</x:v>
      </x:c>
      <x:c r="I1174" s="6">
        <x:v>27.714029716261393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20.129999999999995</x:v>
      </x:c>
      <x:c r="S1174" s="8">
        <x:v>68230.13055209737</x:v>
      </x:c>
      <x:c r="T1174" s="12">
        <x:v>341813.335097027</x:v>
      </x:c>
      <x:c r="U1174" s="12">
        <x:v>22.75</x:v>
      </x:c>
      <x:c r="V1174" s="12">
        <x:v>95</x:v>
      </x:c>
      <x:c r="W1174" s="12">
        <x:f>NA()</x:f>
      </x:c>
    </x:row>
    <x:row r="1175">
      <x:c r="A1175">
        <x:v>368464</x:v>
      </x:c>
      <x:c r="B1175" s="1">
        <x:v>44784.35828152346</x:v>
      </x:c>
      <x:c r="C1175" s="6">
        <x:v>19.54528228</x:v>
      </x:c>
      <x:c r="D1175" s="14" t="s">
        <x:v>94</x:v>
      </x:c>
      <x:c r="E1175" s="15">
        <x:v>44771.47877003059</x:v>
      </x:c>
      <x:c r="F1175" t="s">
        <x:v>99</x:v>
      </x:c>
      <x:c r="G1175" s="6">
        <x:v>102.67048985340597</x:v>
      </x:c>
      <x:c r="H1175" t="s">
        <x:v>97</x:v>
      </x:c>
      <x:c r="I1175" s="6">
        <x:v>27.70552111584493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20.129999999999995</x:v>
      </x:c>
      <x:c r="S1175" s="8">
        <x:v>68223.8861250064</x:v>
      </x:c>
      <x:c r="T1175" s="12">
        <x:v>341798.54192629876</x:v>
      </x:c>
      <x:c r="U1175" s="12">
        <x:v>22.75</x:v>
      </x:c>
      <x:c r="V1175" s="12">
        <x:v>95</x:v>
      </x:c>
      <x:c r="W1175" s="12">
        <x:f>NA()</x:f>
      </x:c>
    </x:row>
    <x:row r="1176">
      <x:c r="A1176">
        <x:v>368473</x:v>
      </x:c>
      <x:c r="B1176" s="1">
        <x:v>44784.3582932608</x:v>
      </x:c>
      <x:c r="C1176" s="6">
        <x:v>19.562184041666665</x:v>
      </x:c>
      <x:c r="D1176" s="14" t="s">
        <x:v>94</x:v>
      </x:c>
      <x:c r="E1176" s="15">
        <x:v>44771.47877003059</x:v>
      </x:c>
      <x:c r="F1176" t="s">
        <x:v>99</x:v>
      </x:c>
      <x:c r="G1176" s="6">
        <x:v>102.69550821194714</x:v>
      </x:c>
      <x:c r="H1176" t="s">
        <x:v>97</x:v>
      </x:c>
      <x:c r="I1176" s="6">
        <x:v>27.70852768596569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20.126999999999995</x:v>
      </x:c>
      <x:c r="S1176" s="8">
        <x:v>68221.25201547856</x:v>
      </x:c>
      <x:c r="T1176" s="12">
        <x:v>341820.79257094295</x:v>
      </x:c>
      <x:c r="U1176" s="12">
        <x:v>22.75</x:v>
      </x:c>
      <x:c r="V1176" s="12">
        <x:v>95</x:v>
      </x:c>
      <x:c r="W1176" s="12">
        <x:f>NA()</x:f>
      </x:c>
    </x:row>
    <x:row r="1177">
      <x:c r="A1177">
        <x:v>368474</x:v>
      </x:c>
      <x:c r="B1177" s="1">
        <x:v>44784.35830442432</x:v>
      </x:c>
      <x:c r="C1177" s="6">
        <x:v>19.578259526666667</x:v>
      </x:c>
      <x:c r="D1177" s="14" t="s">
        <x:v>94</x:v>
      </x:c>
      <x:c r="E1177" s="15">
        <x:v>44771.47877003059</x:v>
      </x:c>
      <x:c r="F1177" t="s">
        <x:v>99</x:v>
      </x:c>
      <x:c r="G1177" s="6">
        <x:v>102.71337779904403</x:v>
      </x:c>
      <x:c r="H1177" t="s">
        <x:v>97</x:v>
      </x:c>
      <x:c r="I1177" s="6">
        <x:v>27.699868771309866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20.125999999999998</x:v>
      </x:c>
      <x:c r="S1177" s="8">
        <x:v>68217.32018450917</x:v>
      </x:c>
      <x:c r="T1177" s="12">
        <x:v>341802.43783772376</x:v>
      </x:c>
      <x:c r="U1177" s="12">
        <x:v>22.75</x:v>
      </x:c>
      <x:c r="V1177" s="12">
        <x:v>95</x:v>
      </x:c>
      <x:c r="W1177" s="12">
        <x:f>NA()</x:f>
      </x:c>
    </x:row>
    <x:row r="1178">
      <x:c r="A1178">
        <x:v>368479</x:v>
      </x:c>
      <x:c r="B1178" s="1">
        <x:v>44784.35831619025</x:v>
      </x:c>
      <x:c r="C1178" s="6">
        <x:v>19.595202461666666</x:v>
      </x:c>
      <x:c r="D1178" s="14" t="s">
        <x:v>94</x:v>
      </x:c>
      <x:c r="E1178" s="15">
        <x:v>44771.47877003059</x:v>
      </x:c>
      <x:c r="F1178" t="s">
        <x:v>99</x:v>
      </x:c>
      <x:c r="G1178" s="6">
        <x:v>102.71985308010363</x:v>
      </x:c>
      <x:c r="H1178" t="s">
        <x:v>97</x:v>
      </x:c>
      <x:c r="I1178" s="6">
        <x:v>27.71222577090839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20.123999999999995</x:v>
      </x:c>
      <x:c r="S1178" s="8">
        <x:v>68212.52609456923</x:v>
      </x:c>
      <x:c r="T1178" s="12">
        <x:v>341812.9874458655</x:v>
      </x:c>
      <x:c r="U1178" s="12">
        <x:v>22.75</x:v>
      </x:c>
      <x:c r="V1178" s="12">
        <x:v>95</x:v>
      </x:c>
      <x:c r="W1178" s="12">
        <x:f>NA()</x:f>
      </x:c>
    </x:row>
    <x:row r="1179">
      <x:c r="A1179">
        <x:v>368488</x:v>
      </x:c>
      <x:c r="B1179" s="1">
        <x:v>44784.35832795959</x:v>
      </x:c>
      <x:c r="C1179" s="6">
        <x:v>19.612150316666668</x:v>
      </x:c>
      <x:c r="D1179" s="14" t="s">
        <x:v>94</x:v>
      </x:c>
      <x:c r="E1179" s="15">
        <x:v>44771.47877003059</x:v>
      </x:c>
      <x:c r="F1179" t="s">
        <x:v>99</x:v>
      </x:c>
      <x:c r="G1179" s="6">
        <x:v>102.687513675221</x:v>
      </x:c>
      <x:c r="H1179" t="s">
        <x:v>97</x:v>
      </x:c>
      <x:c r="I1179" s="6">
        <x:v>27.707174729077906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20.128</x:v>
      </x:c>
      <x:c r="S1179" s="8">
        <x:v>68211.97863193724</x:v>
      </x:c>
      <x:c r="T1179" s="12">
        <x:v>341810.7611583366</x:v>
      </x:c>
      <x:c r="U1179" s="12">
        <x:v>22.75</x:v>
      </x:c>
      <x:c r="V1179" s="12">
        <x:v>95</x:v>
      </x:c>
      <x:c r="W1179" s="12">
        <x:f>NA()</x:f>
      </x:c>
    </x:row>
    <x:row r="1180">
      <x:c r="A1180">
        <x:v>368493</x:v>
      </x:c>
      <x:c r="B1180" s="1">
        <x:v>44784.35833971469</x:v>
      </x:c>
      <x:c r="C1180" s="6">
        <x:v>19.629077643333332</x:v>
      </x:c>
      <x:c r="D1180" s="14" t="s">
        <x:v>94</x:v>
      </x:c>
      <x:c r="E1180" s="15">
        <x:v>44771.47877003059</x:v>
      </x:c>
      <x:c r="F1180" t="s">
        <x:v>99</x:v>
      </x:c>
      <x:c r="G1180" s="6">
        <x:v>102.7501861450436</x:v>
      </x:c>
      <x:c r="H1180" t="s">
        <x:v>97</x:v>
      </x:c>
      <x:c r="I1180" s="6">
        <x:v>27.690939288969275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20.122999999999998</x:v>
      </x:c>
      <x:c r="S1180" s="8">
        <x:v>68211.84778941025</x:v>
      </x:c>
      <x:c r="T1180" s="12">
        <x:v>341812.31261452875</x:v>
      </x:c>
      <x:c r="U1180" s="12">
        <x:v>22.75</x:v>
      </x:c>
      <x:c r="V1180" s="12">
        <x:v>95</x:v>
      </x:c>
      <x:c r="W1180" s="12">
        <x:f>NA()</x:f>
      </x:c>
    </x:row>
    <x:row r="1181">
      <x:c r="A1181">
        <x:v>368494</x:v>
      </x:c>
      <x:c r="B1181" s="1">
        <x:v>44784.35835086685</x:v>
      </x:c>
      <x:c r="C1181" s="6">
        <x:v>19.645136761666667</x:v>
      </x:c>
      <x:c r="D1181" s="14" t="s">
        <x:v>94</x:v>
      </x:c>
      <x:c r="E1181" s="15">
        <x:v>44771.47877003059</x:v>
      </x:c>
      <x:c r="F1181" t="s">
        <x:v>99</x:v>
      </x:c>
      <x:c r="G1181" s="6">
        <x:v>102.7296198437044</x:v>
      </x:c>
      <x:c r="H1181" t="s">
        <x:v>97</x:v>
      </x:c>
      <x:c r="I1181" s="6">
        <x:v>27.69286348517562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20.125</x:v>
      </x:c>
      <x:c r="S1181" s="8">
        <x:v>68203.9455155574</x:v>
      </x:c>
      <x:c r="T1181" s="12">
        <x:v>341805.55770918843</x:v>
      </x:c>
      <x:c r="U1181" s="12">
        <x:v>22.75</x:v>
      </x:c>
      <x:c r="V1181" s="12">
        <x:v>95</x:v>
      </x:c>
      <x:c r="W1181" s="12">
        <x:f>NA()</x:f>
      </x:c>
    </x:row>
    <x:row r="1182">
      <x:c r="A1182">
        <x:v>368503</x:v>
      </x:c>
      <x:c r="B1182" s="1">
        <x:v>44784.3583626275</x:v>
      </x:c>
      <x:c r="C1182" s="6">
        <x:v>19.662072093333332</x:v>
      </x:c>
      <x:c r="D1182" s="14" t="s">
        <x:v>94</x:v>
      </x:c>
      <x:c r="E1182" s="15">
        <x:v>44771.47877003059</x:v>
      </x:c>
      <x:c r="F1182" t="s">
        <x:v>99</x:v>
      </x:c>
      <x:c r="G1182" s="6">
        <x:v>102.73074937963143</x:v>
      </x:c>
      <x:c r="H1182" t="s">
        <x:v>97</x:v>
      </x:c>
      <x:c r="I1182" s="6">
        <x:v>27.72010300607826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20.122</x:v>
      </x:c>
      <x:c r="S1182" s="8">
        <x:v>68205.7901761132</x:v>
      </x:c>
      <x:c r="T1182" s="12">
        <x:v>341800.67079413304</x:v>
      </x:c>
      <x:c r="U1182" s="12">
        <x:v>22.75</x:v>
      </x:c>
      <x:c r="V1182" s="12">
        <x:v>95</x:v>
      </x:c>
      <x:c r="W1182" s="12">
        <x:f>NA()</x:f>
      </x:c>
    </x:row>
    <x:row r="1183">
      <x:c r="A1183">
        <x:v>368508</x:v>
      </x:c>
      <x:c r="B1183" s="1">
        <x:v>44784.35837439326</x:v>
      </x:c>
      <x:c r="C1183" s="6">
        <x:v>19.67901479</x:v>
      </x:c>
      <x:c r="D1183" s="14" t="s">
        <x:v>94</x:v>
      </x:c>
      <x:c r="E1183" s="15">
        <x:v>44771.47877003059</x:v>
      </x:c>
      <x:c r="F1183" t="s">
        <x:v>99</x:v>
      </x:c>
      <x:c r="G1183" s="6">
        <x:v>102.70067805830577</x:v>
      </x:c>
      <x:c r="H1183" t="s">
        <x:v>97</x:v>
      </x:c>
      <x:c r="I1183" s="6">
        <x:v>27.72220761402332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20.125</x:v>
      </x:c>
      <x:c r="S1183" s="8">
        <x:v>68202.6309903011</x:v>
      </x:c>
      <x:c r="T1183" s="12">
        <x:v>341805.08174339775</x:v>
      </x:c>
      <x:c r="U1183" s="12">
        <x:v>22.75</x:v>
      </x:c>
      <x:c r="V1183" s="12">
        <x:v>95</x:v>
      </x:c>
      <x:c r="W1183" s="12">
        <x:f>NA()</x:f>
      </x:c>
    </x:row>
    <x:row r="1184">
      <x:c r="A1184">
        <x:v>368509</x:v>
      </x:c>
      <x:c r="B1184" s="1">
        <x:v>44784.35838557444</x:v>
      </x:c>
      <x:c r="C1184" s="6">
        <x:v>19.695115683333334</x:v>
      </x:c>
      <x:c r="D1184" s="14" t="s">
        <x:v>94</x:v>
      </x:c>
      <x:c r="E1184" s="15">
        <x:v>44771.47877003059</x:v>
      </x:c>
      <x:c r="F1184" t="s">
        <x:v>99</x:v>
      </x:c>
      <x:c r="G1184" s="6">
        <x:v>102.70707357566164</x:v>
      </x:c>
      <x:c r="H1184" t="s">
        <x:v>97</x:v>
      </x:c>
      <x:c r="I1184" s="6">
        <x:v>27.72518413322905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20.123999999999995</x:v>
      </x:c>
      <x:c r="S1184" s="8">
        <x:v>68196.4920197979</x:v>
      </x:c>
      <x:c r="T1184" s="12">
        <x:v>341797.9979878927</x:v>
      </x:c>
      <x:c r="U1184" s="12">
        <x:v>22.75</x:v>
      </x:c>
      <x:c r="V1184" s="12">
        <x:v>95</x:v>
      </x:c>
      <x:c r="W1184" s="12">
        <x:f>NA()</x:f>
      </x:c>
    </x:row>
    <x:row r="1185">
      <x:c r="A1185">
        <x:v>368518</x:v>
      </x:c>
      <x:c r="B1185" s="1">
        <x:v>44784.35839734392</x:v>
      </x:c>
      <x:c r="C1185" s="6">
        <x:v>19.712063753333332</x:v>
      </x:c>
      <x:c r="D1185" s="14" t="s">
        <x:v>94</x:v>
      </x:c>
      <x:c r="E1185" s="15">
        <x:v>44771.47877003059</x:v>
      </x:c>
      <x:c r="F1185" t="s">
        <x:v>99</x:v>
      </x:c>
      <x:c r="G1185" s="6">
        <x:v>102.67598254916932</x:v>
      </x:c>
      <x:c r="H1185" t="s">
        <x:v>97</x:v>
      </x:c>
      <x:c r="I1185" s="6">
        <x:v>27.718870307750876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20.128</x:v>
      </x:c>
      <x:c r="S1185" s="8">
        <x:v>68194.22614963783</x:v>
      </x:c>
      <x:c r="T1185" s="12">
        <x:v>341800.21681121644</x:v>
      </x:c>
      <x:c r="U1185" s="12">
        <x:v>22.75</x:v>
      </x:c>
      <x:c r="V1185" s="12">
        <x:v>95</x:v>
      </x:c>
      <x:c r="W1185" s="12">
        <x:f>NA()</x:f>
      </x:c>
    </x:row>
    <x:row r="1186">
      <x:c r="A1186">
        <x:v>368523</x:v>
      </x:c>
      <x:c r="B1186" s="1">
        <x:v>44784.35840908877</x:v>
      </x:c>
      <x:c r="C1186" s="6">
        <x:v>19.72897633</x:v>
      </x:c>
      <x:c r="D1186" s="14" t="s">
        <x:v>94</x:v>
      </x:c>
      <x:c r="E1186" s="15">
        <x:v>44771.47877003059</x:v>
      </x:c>
      <x:c r="F1186" t="s">
        <x:v>99</x:v>
      </x:c>
      <x:c r="G1186" s="6">
        <x:v>102.70536238905939</x:v>
      </x:c>
      <x:c r="H1186" t="s">
        <x:v>97</x:v>
      </x:c>
      <x:c r="I1186" s="6">
        <x:v>27.717457215103877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20.125</x:v>
      </x:c>
      <x:c r="S1186" s="8">
        <x:v>68193.25316103581</x:v>
      </x:c>
      <x:c r="T1186" s="12">
        <x:v>341803.0906974375</x:v>
      </x:c>
      <x:c r="U1186" s="12">
        <x:v>22.75</x:v>
      </x:c>
      <x:c r="V1186" s="12">
        <x:v>95</x:v>
      </x:c>
      <x:c r="W1186" s="12">
        <x:f>NA()</x:f>
      </x:c>
    </x:row>
    <x:row r="1187">
      <x:c r="A1187">
        <x:v>368524</x:v>
      </x:c>
      <x:c r="B1187" s="1">
        <x:v>44784.35842027067</x:v>
      </x:c>
      <x:c r="C1187" s="6">
        <x:v>19.745078265</x:v>
      </x:c>
      <x:c r="D1187" s="14" t="s">
        <x:v>94</x:v>
      </x:c>
      <x:c r="E1187" s="15">
        <x:v>44771.47877003059</x:v>
      </x:c>
      <x:c r="F1187" t="s">
        <x:v>99</x:v>
      </x:c>
      <x:c r="G1187" s="6">
        <x:v>102.79637938501897</x:v>
      </x:c>
      <x:c r="H1187" t="s">
        <x:v>97</x:v>
      </x:c>
      <x:c r="I1187" s="6">
        <x:v>27.719832413723452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20.114999999999995</x:v>
      </x:c>
      <x:c r="S1187" s="8">
        <x:v>68189.7589447352</x:v>
      </x:c>
      <x:c r="T1187" s="12">
        <x:v>341795.2975846716</x:v>
      </x:c>
      <x:c r="U1187" s="12">
        <x:v>22.75</x:v>
      </x:c>
      <x:c r="V1187" s="12">
        <x:v>95</x:v>
      </x:c>
      <x:c r="W1187" s="12">
        <x:f>NA()</x:f>
      </x:c>
    </x:row>
    <x:row r="1188">
      <x:c r="A1188">
        <x:v>368533</x:v>
      </x:c>
      <x:c r="B1188" s="1">
        <x:v>44784.358432032604</x:v>
      </x:c>
      <x:c r="C1188" s="6">
        <x:v>19.762015451666667</x:v>
      </x:c>
      <x:c r="D1188" s="14" t="s">
        <x:v>94</x:v>
      </x:c>
      <x:c r="E1188" s="15">
        <x:v>44771.47877003059</x:v>
      </x:c>
      <x:c r="F1188" t="s">
        <x:v>99</x:v>
      </x:c>
      <x:c r="G1188" s="6">
        <x:v>102.75486963139592</x:v>
      </x:c>
      <x:c r="H1188" t="s">
        <x:v>97</x:v>
      </x:c>
      <x:c r="I1188" s="6">
        <x:v>27.724041630595366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20.119</x:v>
      </x:c>
      <x:c r="S1188" s="8">
        <x:v>68183.37223912348</x:v>
      </x:c>
      <x:c r="T1188" s="12">
        <x:v>341790.5695734994</x:v>
      </x:c>
      <x:c r="U1188" s="12">
        <x:v>22.75</x:v>
      </x:c>
      <x:c r="V1188" s="12">
        <x:v>95</x:v>
      </x:c>
      <x:c r="W1188" s="12">
        <x:f>NA()</x:f>
      </x:c>
    </x:row>
    <x:row r="1189">
      <x:c r="A1189">
        <x:v>368538</x:v>
      </x:c>
      <x:c r="B1189" s="1">
        <x:v>44784.358443806836</x:v>
      </x:c>
      <x:c r="C1189" s="6">
        <x:v>19.778970335</x:v>
      </x:c>
      <x:c r="D1189" s="14" t="s">
        <x:v>94</x:v>
      </x:c>
      <x:c r="E1189" s="15">
        <x:v>44771.47877003059</x:v>
      </x:c>
      <x:c r="F1189" t="s">
        <x:v>99</x:v>
      </x:c>
      <x:c r="G1189" s="6">
        <x:v>102.74759594687426</x:v>
      </x:c>
      <x:c r="H1189" t="s">
        <x:v>97</x:v>
      </x:c>
      <x:c r="I1189" s="6">
        <x:v>27.703025664690358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20.122</x:v>
      </x:c>
      <x:c r="S1189" s="8">
        <x:v>68182.34452192447</x:v>
      </x:c>
      <x:c r="T1189" s="12">
        <x:v>341788.46747279324</x:v>
      </x:c>
      <x:c r="U1189" s="12">
        <x:v>22.75</x:v>
      </x:c>
      <x:c r="V1189" s="12">
        <x:v>95</x:v>
      </x:c>
      <x:c r="W1189" s="12">
        <x:f>NA()</x:f>
      </x:c>
    </x:row>
    <x:row r="1190">
      <x:c r="A1190">
        <x:v>368539</x:v>
      </x:c>
      <x:c r="B1190" s="1">
        <x:v>44784.358454966816</x:v>
      </x:c>
      <x:c r="C1190" s="6">
        <x:v>19.795040718333333</x:v>
      </x:c>
      <x:c r="D1190" s="14" t="s">
        <x:v>94</x:v>
      </x:c>
      <x:c r="E1190" s="15">
        <x:v>44771.47877003059</x:v>
      </x:c>
      <x:c r="F1190" t="s">
        <x:v>99</x:v>
      </x:c>
      <x:c r="G1190" s="6">
        <x:v>102.77391520364021</x:v>
      </x:c>
      <x:c r="H1190" t="s">
        <x:v>97</x:v>
      </x:c>
      <x:c r="I1190" s="6">
        <x:v>27.704739408054593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20.119</x:v>
      </x:c>
      <x:c r="S1190" s="8">
        <x:v>68176.54153965677</x:v>
      </x:c>
      <x:c r="T1190" s="12">
        <x:v>341789.89543825685</x:v>
      </x:c>
      <x:c r="U1190" s="12">
        <x:v>22.75</x:v>
      </x:c>
      <x:c r="V1190" s="12">
        <x:v>95</x:v>
      </x:c>
      <x:c r="W1190" s="12">
        <x:f>NA()</x:f>
      </x:c>
    </x:row>
    <x:row r="1191">
      <x:c r="A1191">
        <x:v>368548</x:v>
      </x:c>
      <x:c r="B1191" s="1">
        <x:v>44784.35846672237</x:v>
      </x:c>
      <x:c r="C1191" s="6">
        <x:v>19.811968713333332</x:v>
      </x:c>
      <x:c r="D1191" s="14" t="s">
        <x:v>94</x:v>
      </x:c>
      <x:c r="E1191" s="15">
        <x:v>44771.47877003059</x:v>
      </x:c>
      <x:c r="F1191" t="s">
        <x:v>99</x:v>
      </x:c>
      <x:c r="G1191" s="6">
        <x:v>102.80178686397419</x:v>
      </x:c>
      <x:c r="H1191" t="s">
        <x:v>97</x:v>
      </x:c>
      <x:c r="I1191" s="6">
        <x:v>27.70488973646252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20.116</x:v>
      </x:c>
      <x:c r="S1191" s="8">
        <x:v>68175.65901146708</x:v>
      </x:c>
      <x:c r="T1191" s="12">
        <x:v>341788.5524138147</x:v>
      </x:c>
      <x:c r="U1191" s="12">
        <x:v>22.75</x:v>
      </x:c>
      <x:c r="V1191" s="12">
        <x:v>95</x:v>
      </x:c>
      <x:c r="W1191" s="12">
        <x:f>NA()</x:f>
      </x:c>
    </x:row>
    <x:row r="1192">
      <x:c r="A1192">
        <x:v>368553</x:v>
      </x:c>
      <x:c r="B1192" s="1">
        <x:v>44784.35847849838</x:v>
      </x:c>
      <x:c r="C1192" s="6">
        <x:v>19.82892617</x:v>
      </x:c>
      <x:c r="D1192" s="14" t="s">
        <x:v>94</x:v>
      </x:c>
      <x:c r="E1192" s="15">
        <x:v>44771.47877003059</x:v>
      </x:c>
      <x:c r="F1192" t="s">
        <x:v>99</x:v>
      </x:c>
      <x:c r="G1192" s="6">
        <x:v>102.78108800479355</x:v>
      </x:c>
      <x:c r="H1192" t="s">
        <x:v>97</x:v>
      </x:c>
      <x:c r="I1192" s="6">
        <x:v>27.706934203466517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20.117999999999995</x:v>
      </x:c>
      <x:c r="S1192" s="8">
        <x:v>68161.77275144905</x:v>
      </x:c>
      <x:c r="T1192" s="12">
        <x:v>341785.17974835495</x:v>
      </x:c>
      <x:c r="U1192" s="12">
        <x:v>22.75</x:v>
      </x:c>
      <x:c r="V1192" s="12">
        <x:v>95</x:v>
      </x:c>
      <x:c r="W1192" s="12">
        <x:f>NA()</x:f>
      </x:c>
    </x:row>
    <x:row r="1193">
      <x:c r="A1193">
        <x:v>368554</x:v>
      </x:c>
      <x:c r="B1193" s="1">
        <x:v>44784.35848968267</x:v>
      </x:c>
      <x:c r="C1193" s="6">
        <x:v>19.84503155</x:v>
      </x:c>
      <x:c r="D1193" s="14" t="s">
        <x:v>94</x:v>
      </x:c>
      <x:c r="E1193" s="15">
        <x:v>44771.47877003059</x:v>
      </x:c>
      <x:c r="F1193" t="s">
        <x:v>99</x:v>
      </x:c>
      <x:c r="G1193" s="6">
        <x:v>102.73921651885216</x:v>
      </x:c>
      <x:c r="H1193" t="s">
        <x:v>97</x:v>
      </x:c>
      <x:c r="I1193" s="6">
        <x:v>27.730445663534738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20.119999999999997</x:v>
      </x:c>
      <x:c r="S1193" s="8">
        <x:v>68161.96183191039</x:v>
      </x:c>
      <x:c r="T1193" s="12">
        <x:v>341769.68074541714</x:v>
      </x:c>
      <x:c r="U1193" s="12">
        <x:v>22.75</x:v>
      </x:c>
      <x:c r="V1193" s="12">
        <x:v>95</x:v>
      </x:c>
      <x:c r="W1193" s="12">
        <x:f>NA()</x:f>
      </x:c>
    </x:row>
    <x:row r="1194">
      <x:c r="A1194">
        <x:v>368559</x:v>
      </x:c>
      <x:c r="B1194" s="1">
        <x:v>44784.358501444905</x:v>
      </x:c>
      <x:c r="C1194" s="6">
        <x:v>19.861969173333332</x:v>
      </x:c>
      <x:c r="D1194" s="14" t="s">
        <x:v>94</x:v>
      </x:c>
      <x:c r="E1194" s="15">
        <x:v>44771.47877003059</x:v>
      </x:c>
      <x:c r="F1194" t="s">
        <x:v>99</x:v>
      </x:c>
      <x:c r="G1194" s="6">
        <x:v>102.79074749043396</x:v>
      </x:c>
      <x:c r="H1194" t="s">
        <x:v>97</x:v>
      </x:c>
      <x:c r="I1194" s="6">
        <x:v>27.716074188833772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20.116</x:v>
      </x:c>
      <x:c r="S1194" s="8">
        <x:v>68158.56345978066</x:v>
      </x:c>
      <x:c r="T1194" s="12">
        <x:v>341792.96858491574</x:v>
      </x:c>
      <x:c r="U1194" s="12">
        <x:v>22.75</x:v>
      </x:c>
      <x:c r="V1194" s="12">
        <x:v>95</x:v>
      </x:c>
      <x:c r="W1194" s="12">
        <x:f>NA()</x:f>
      </x:c>
    </x:row>
    <x:row r="1195">
      <x:c r="A1195">
        <x:v>368568</x:v>
      </x:c>
      <x:c r="B1195" s="1">
        <x:v>44784.35851319724</x:v>
      </x:c>
      <x:c r="C1195" s="6">
        <x:v>19.878892521666668</x:v>
      </x:c>
      <x:c r="D1195" s="14" t="s">
        <x:v>94</x:v>
      </x:c>
      <x:c r="E1195" s="15">
        <x:v>44771.47877003059</x:v>
      </x:c>
      <x:c r="F1195" t="s">
        <x:v>99</x:v>
      </x:c>
      <x:c r="G1195" s="6">
        <x:v>102.79967328069766</x:v>
      </x:c>
      <x:c r="H1195" t="s">
        <x:v>97</x:v>
      </x:c>
      <x:c r="I1195" s="6">
        <x:v>27.716495109812058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20.114999999999995</x:v>
      </x:c>
      <x:c r="S1195" s="8">
        <x:v>68153.77478386112</x:v>
      </x:c>
      <x:c r="T1195" s="12">
        <x:v>341799.1349535718</x:v>
      </x:c>
      <x:c r="U1195" s="12">
        <x:v>22.75</x:v>
      </x:c>
      <x:c r="V1195" s="12">
        <x:v>95</x:v>
      </x:c>
      <x:c r="W1195" s="12">
        <x:f>NA()</x:f>
      </x:c>
    </x:row>
    <x:row r="1196">
      <x:c r="A1196">
        <x:v>368569</x:v>
      </x:c>
      <x:c r="B1196" s="1">
        <x:v>44784.358524377545</x:v>
      </x:c>
      <x:c r="C1196" s="6">
        <x:v>19.894992161666668</x:v>
      </x:c>
      <x:c r="D1196" s="14" t="s">
        <x:v>94</x:v>
      </x:c>
      <x:c r="E1196" s="15">
        <x:v>44771.47877003059</x:v>
      </x:c>
      <x:c r="F1196" t="s">
        <x:v>99</x:v>
      </x:c>
      <x:c r="G1196" s="6">
        <x:v>102.79662304131216</x:v>
      </x:c>
      <x:c r="H1196" t="s">
        <x:v>97</x:v>
      </x:c>
      <x:c r="I1196" s="6">
        <x:v>27.710121169222475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20.116</x:v>
      </x:c>
      <x:c r="S1196" s="8">
        <x:v>68162.63854667323</x:v>
      </x:c>
      <x:c r="T1196" s="12">
        <x:v>341790.1167311135</x:v>
      </x:c>
      <x:c r="U1196" s="12">
        <x:v>22.75</x:v>
      </x:c>
      <x:c r="V1196" s="12">
        <x:v>95</x:v>
      </x:c>
      <x:c r="W1196" s="12">
        <x:f>NA()</x:f>
      </x:c>
    </x:row>
    <x:row r="1197">
      <x:c r="A1197">
        <x:v>368574</x:v>
      </x:c>
      <x:c r="B1197" s="1">
        <x:v>44784.35853615614</x:v>
      </x:c>
      <x:c r="C1197" s="6">
        <x:v>19.911953345</x:v>
      </x:c>
      <x:c r="D1197" s="14" t="s">
        <x:v>94</x:v>
      </x:c>
      <x:c r="E1197" s="15">
        <x:v>44771.47877003059</x:v>
      </x:c>
      <x:c r="F1197" t="s">
        <x:v>99</x:v>
      </x:c>
      <x:c r="G1197" s="6">
        <x:v>102.77553956075387</x:v>
      </x:c>
      <x:c r="H1197" t="s">
        <x:v>97</x:v>
      </x:c>
      <x:c r="I1197" s="6">
        <x:v>27.712556494150704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20.117999999999995</x:v>
      </x:c>
      <x:c r="S1197" s="8">
        <x:v>68155.65634724665</x:v>
      </x:c>
      <x:c r="T1197" s="12">
        <x:v>341790.6394839011</x:v>
      </x:c>
      <x:c r="U1197" s="12">
        <x:v>22.75</x:v>
      </x:c>
      <x:c r="V1197" s="12">
        <x:v>95</x:v>
      </x:c>
      <x:c r="W1197" s="12">
        <x:f>NA()</x:f>
      </x:c>
    </x:row>
    <x:row r="1198">
      <x:c r="A1198">
        <x:v>368583</x:v>
      </x:c>
      <x:c r="B1198" s="1">
        <x:v>44784.35854793224</x:v>
      </x:c>
      <x:c r="C1198" s="6">
        <x:v>19.928910931666667</x:v>
      </x:c>
      <x:c r="D1198" s="14" t="s">
        <x:v>94</x:v>
      </x:c>
      <x:c r="E1198" s="15">
        <x:v>44771.47877003059</x:v>
      </x:c>
      <x:c r="F1198" t="s">
        <x:v>99</x:v>
      </x:c>
      <x:c r="G1198" s="6">
        <x:v>102.82586873384284</x:v>
      </x:c>
      <x:c r="H1198" t="s">
        <x:v>97</x:v>
      </x:c>
      <x:c r="I1198" s="6">
        <x:v>27.708888474561718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20.113</x:v>
      </x:c>
      <x:c r="S1198" s="8">
        <x:v>68146.81175583025</x:v>
      </x:c>
      <x:c r="T1198" s="12">
        <x:v>341794.25819037796</x:v>
      </x:c>
      <x:c r="U1198" s="12">
        <x:v>22.75</x:v>
      </x:c>
      <x:c r="V1198" s="12">
        <x:v>95</x:v>
      </x:c>
      <x:c r="W1198" s="12">
        <x:f>NA()</x:f>
      </x:c>
    </x:row>
    <x:row r="1199">
      <x:c r="A1199">
        <x:v>368584</x:v>
      </x:c>
      <x:c r="B1199" s="1">
        <x:v>44784.35855910497</x:v>
      </x:c>
      <x:c r="C1199" s="6">
        <x:v>19.944999665</x:v>
      </x:c>
      <x:c r="D1199" s="14" t="s">
        <x:v>94</x:v>
      </x:c>
      <x:c r="E1199" s="15">
        <x:v>44771.47877003059</x:v>
      </x:c>
      <x:c r="F1199" t="s">
        <x:v>99</x:v>
      </x:c>
      <x:c r="G1199" s="6">
        <x:v>102.84141884321953</x:v>
      </x:c>
      <x:c r="H1199" t="s">
        <x:v>97</x:v>
      </x:c>
      <x:c r="I1199" s="6">
        <x:v>27.70260474540146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20.111999999999995</x:v>
      </x:c>
      <x:c r="S1199" s="8">
        <x:v>68145.1857163507</x:v>
      </x:c>
      <x:c r="T1199" s="12">
        <x:v>341784.6179273689</x:v>
      </x:c>
      <x:c r="U1199" s="12">
        <x:v>22.75</x:v>
      </x:c>
      <x:c r="V1199" s="12">
        <x:v>95</x:v>
      </x:c>
      <x:c r="W1199" s="12">
        <x:f>NA()</x:f>
      </x:c>
    </x:row>
    <x:row r="1200">
      <x:c r="A1200">
        <x:v>368589</x:v>
      </x:c>
      <x:c r="B1200" s="1">
        <x:v>44784.35857086334</x:v>
      </x:c>
      <x:c r="C1200" s="6">
        <x:v>19.961931713333332</x:v>
      </x:c>
      <x:c r="D1200" s="14" t="s">
        <x:v>94</x:v>
      </x:c>
      <x:c r="E1200" s="15">
        <x:v>44771.47877003059</x:v>
      </x:c>
      <x:c r="F1200" t="s">
        <x:v>99</x:v>
      </x:c>
      <x:c r="G1200" s="6">
        <x:v>102.83945386512671</x:v>
      </x:c>
      <x:c r="H1200" t="s">
        <x:v>97</x:v>
      </x:c>
      <x:c r="I1200" s="6">
        <x:v>27.714059782025743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20.110999999999997</x:v>
      </x:c>
      <x:c r="S1200" s="8">
        <x:v>68139.50149976279</x:v>
      </x:c>
      <x:c r="T1200" s="12">
        <x:v>341777.7885608303</x:v>
      </x:c>
      <x:c r="U1200" s="12">
        <x:v>22.75</x:v>
      </x:c>
      <x:c r="V1200" s="12">
        <x:v>95</x:v>
      </x:c>
      <x:c r="W1200" s="12">
        <x:f>NA()</x:f>
      </x:c>
    </x:row>
    <x:row r="1201">
      <x:c r="A1201">
        <x:v>368598</x:v>
      </x:c>
      <x:c r="B1201" s="1">
        <x:v>44784.35858261219</x:v>
      </x:c>
      <x:c r="C1201" s="6">
        <x:v>19.978850061666666</x:v>
      </x:c>
      <x:c r="D1201" s="14" t="s">
        <x:v>94</x:v>
      </x:c>
      <x:c r="E1201" s="15">
        <x:v>44771.47877003059</x:v>
      </x:c>
      <x:c r="F1201" t="s">
        <x:v>99</x:v>
      </x:c>
      <x:c r="G1201" s="6">
        <x:v>102.80382799330538</x:v>
      </x:c>
      <x:c r="H1201" t="s">
        <x:v>97</x:v>
      </x:c>
      <x:c r="I1201" s="6">
        <x:v>27.7122859024048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20.114999999999995</x:v>
      </x:c>
      <x:c r="S1201" s="8">
        <x:v>68141.74511144478</x:v>
      </x:c>
      <x:c r="T1201" s="12">
        <x:v>341770.94376563834</x:v>
      </x:c>
      <x:c r="U1201" s="12">
        <x:v>22.75</x:v>
      </x:c>
      <x:c r="V1201" s="12">
        <x:v>95</x:v>
      </x:c>
      <x:c r="W1201" s="12">
        <x:f>NA()</x:f>
      </x:c>
    </x:row>
    <x:row r="1202">
      <x:c r="A1202">
        <x:v>368599</x:v>
      </x:c>
      <x:c r="B1202" s="1">
        <x:v>44784.35859379213</x:v>
      </x:c>
      <x:c r="C1202" s="6">
        <x:v>19.994949165</x:v>
      </x:c>
      <x:c r="D1202" s="14" t="s">
        <x:v>94</x:v>
      </x:c>
      <x:c r="E1202" s="15">
        <x:v>44771.47877003059</x:v>
      </x:c>
      <x:c r="F1202" t="s">
        <x:v>99</x:v>
      </x:c>
      <x:c r="G1202" s="6">
        <x:v>102.78528788174313</x:v>
      </x:c>
      <x:c r="H1202" t="s">
        <x:v>97</x:v>
      </x:c>
      <x:c r="I1202" s="6">
        <x:v>27.721606297332983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20.116</x:v>
      </x:c>
      <x:c r="S1202" s="8">
        <x:v>68130.67881698905</x:v>
      </x:c>
      <x:c r="T1202" s="12">
        <x:v>341771.7991338285</x:v>
      </x:c>
      <x:c r="U1202" s="12">
        <x:v>22.75</x:v>
      </x:c>
      <x:c r="V1202" s="12">
        <x:v>95</x:v>
      </x:c>
      <x:c r="W1202" s="12">
        <x:f>NA()</x:f>
      </x:c>
    </x:row>
    <x:row r="1203">
      <x:c r="A1203">
        <x:v>368604</x:v>
      </x:c>
      <x:c r="B1203" s="1">
        <x:v>44784.35860555545</x:v>
      </x:c>
      <x:c r="C1203" s="6">
        <x:v>20.011888335</x:v>
      </x:c>
      <x:c r="D1203" s="14" t="s">
        <x:v>94</x:v>
      </x:c>
      <x:c r="E1203" s="15">
        <x:v>44771.47877003059</x:v>
      </x:c>
      <x:c r="F1203" t="s">
        <x:v>99</x:v>
      </x:c>
      <x:c r="G1203" s="6">
        <x:v>102.7982433704497</x:v>
      </x:c>
      <x:c r="H1203" t="s">
        <x:v>97</x:v>
      </x:c>
      <x:c r="I1203" s="6">
        <x:v>27.727409007894494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20.113999999999997</x:v>
      </x:c>
      <x:c r="S1203" s="8">
        <x:v>68142.69996888383</x:v>
      </x:c>
      <x:c r="T1203" s="12">
        <x:v>341780.35998120694</x:v>
      </x:c>
      <x:c r="U1203" s="12">
        <x:v>22.75</x:v>
      </x:c>
      <x:c r="V1203" s="12">
        <x:v>95</x:v>
      </x:c>
      <x:c r="W1203" s="12">
        <x:f>NA()</x:f>
      </x:c>
    </x:row>
    <x:row r="1204">
      <x:c r="A1204">
        <x:v>368613</x:v>
      </x:c>
      <x:c r="B1204" s="1">
        <x:v>44784.358617297636</x:v>
      </x:c>
      <x:c r="C1204" s="6">
        <x:v>20.02879709666667</x:v>
      </x:c>
      <x:c r="D1204" s="14" t="s">
        <x:v>94</x:v>
      </x:c>
      <x:c r="E1204" s="15">
        <x:v>44771.47877003059</x:v>
      </x:c>
      <x:c r="F1204" t="s">
        <x:v>99</x:v>
      </x:c>
      <x:c r="G1204" s="6">
        <x:v>102.78824925657396</x:v>
      </x:c>
      <x:c r="H1204" t="s">
        <x:v>97</x:v>
      </x:c>
      <x:c r="I1204" s="6">
        <x:v>27.7280704574041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20.114999999999995</x:v>
      </x:c>
      <x:c r="S1204" s="8">
        <x:v>68134.19710709376</x:v>
      </x:c>
      <x:c r="T1204" s="12">
        <x:v>341778.27043610066</x:v>
      </x:c>
      <x:c r="U1204" s="12">
        <x:v>22.75</x:v>
      </x:c>
      <x:c r="V1204" s="12">
        <x:v>95</x:v>
      </x:c>
      <x:c r="W1204" s="12">
        <x:f>NA()</x:f>
      </x:c>
    </x:row>
    <x:row r="1205">
      <x:c r="A1205">
        <x:v>368618</x:v>
      </x:c>
      <x:c r="B1205" s="1">
        <x:v>44784.35862905821</x:v>
      </x:c>
      <x:c r="C1205" s="6">
        <x:v>20.045732325</x:v>
      </x:c>
      <x:c r="D1205" s="14" t="s">
        <x:v>94</x:v>
      </x:c>
      <x:c r="E1205" s="15">
        <x:v>44771.47877003059</x:v>
      </x:c>
      <x:c r="F1205" t="s">
        <x:v>99</x:v>
      </x:c>
      <x:c r="G1205" s="6">
        <x:v>102.8142632274067</x:v>
      </x:c>
      <x:c r="H1205" t="s">
        <x:v>97</x:v>
      </x:c>
      <x:c r="I1205" s="6">
        <x:v>27.720644190852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20.113</x:v>
      </x:c>
      <x:c r="S1205" s="8">
        <x:v>68126.47401053233</x:v>
      </x:c>
      <x:c r="T1205" s="12">
        <x:v>341774.708127561</x:v>
      </x:c>
      <x:c r="U1205" s="12">
        <x:v>22.75</x:v>
      </x:c>
      <x:c r="V1205" s="12">
        <x:v>95</x:v>
      </x:c>
      <x:c r="W1205" s="12">
        <x:f>NA()</x:f>
      </x:c>
    </x:row>
    <x:row r="1206">
      <x:c r="A1206">
        <x:v>368619</x:v>
      </x:c>
      <x:c r="B1206" s="1">
        <x:v>44784.35864024456</x:v>
      </x:c>
      <x:c r="C1206" s="6">
        <x:v>20.061840653333334</x:v>
      </x:c>
      <x:c r="D1206" s="14" t="s">
        <x:v>94</x:v>
      </x:c>
      <x:c r="E1206" s="15">
        <x:v>44771.47877003059</x:v>
      </x:c>
      <x:c r="F1206" t="s">
        <x:v>99</x:v>
      </x:c>
      <x:c r="G1206" s="6">
        <x:v>102.80513381763284</x:v>
      </x:c>
      <x:c r="H1206" t="s">
        <x:v>97</x:v>
      </x:c>
      <x:c r="I1206" s="6">
        <x:v>27.710963009738407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20.114999999999995</x:v>
      </x:c>
      <x:c r="S1206" s="8">
        <x:v>68111.79632493858</x:v>
      </x:c>
      <x:c r="T1206" s="12">
        <x:v>341765.0106272539</x:v>
      </x:c>
      <x:c r="U1206" s="12">
        <x:v>22.75</x:v>
      </x:c>
      <x:c r="V1206" s="12">
        <x:v>95</x:v>
      </x:c>
      <x:c r="W1206" s="12">
        <x:f>NA()</x:f>
      </x:c>
    </x:row>
    <x:row r="1207">
      <x:c r="A1207">
        <x:v>368628</x:v>
      </x:c>
      <x:c r="B1207" s="1">
        <x:v>44784.358652016286</x:v>
      </x:c>
      <x:c r="C1207" s="6">
        <x:v>20.078791953333333</x:v>
      </x:c>
      <x:c r="D1207" s="14" t="s">
        <x:v>94</x:v>
      </x:c>
      <x:c r="E1207" s="15">
        <x:v>44771.47877003059</x:v>
      </x:c>
      <x:c r="F1207" t="s">
        <x:v>99</x:v>
      </x:c>
      <x:c r="G1207" s="6">
        <x:v>102.81177025626715</x:v>
      </x:c>
      <x:c r="H1207" t="s">
        <x:v>97</x:v>
      </x:c>
      <x:c r="I1207" s="6">
        <x:v>27.723169720953138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20.113</x:v>
      </x:c>
      <x:c r="S1207" s="8">
        <x:v>68104.56765089513</x:v>
      </x:c>
      <x:c r="T1207" s="12">
        <x:v>341767.6745580587</x:v>
      </x:c>
      <x:c r="U1207" s="12">
        <x:v>22.75</x:v>
      </x:c>
      <x:c r="V1207" s="12">
        <x:v>95</x:v>
      </x:c>
      <x:c r="W1207" s="12">
        <x:f>NA()</x:f>
      </x:c>
    </x:row>
    <x:row r="1208">
      <x:c r="A1208">
        <x:v>368633</x:v>
      </x:c>
      <x:c r="B1208" s="1">
        <x:v>44784.358663778585</x:v>
      </x:c>
      <x:c r="C1208" s="6">
        <x:v>20.095729663333334</x:v>
      </x:c>
      <x:c r="D1208" s="14" t="s">
        <x:v>94</x:v>
      </x:c>
      <x:c r="E1208" s="15">
        <x:v>44771.47877003059</x:v>
      </x:c>
      <x:c r="F1208" t="s">
        <x:v>99</x:v>
      </x:c>
      <x:c r="G1208" s="6">
        <x:v>102.85134613292338</x:v>
      </x:c>
      <x:c r="H1208" t="s">
        <x:v>97</x:v>
      </x:c>
      <x:c r="I1208" s="6">
        <x:v>27.730415597623505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20.107999999999997</x:v>
      </x:c>
      <x:c r="S1208" s="8">
        <x:v>68108.26097254477</x:v>
      </x:c>
      <x:c r="T1208" s="12">
        <x:v>341774.1364352104</x:v>
      </x:c>
      <x:c r="U1208" s="12">
        <x:v>22.75</x:v>
      </x:c>
      <x:c r="V1208" s="12">
        <x:v>95</x:v>
      </x:c>
      <x:c r="W1208" s="12">
        <x:f>NA()</x:f>
      </x:c>
    </x:row>
    <x:row r="1209">
      <x:c r="A1209">
        <x:v>368634</x:v>
      </x:c>
      <x:c r="B1209" s="1">
        <x:v>44784.358674965784</x:v>
      </x:c>
      <x:c r="C1209" s="6">
        <x:v>20.11183923</x:v>
      </x:c>
      <x:c r="D1209" s="14" t="s">
        <x:v>94</x:v>
      </x:c>
      <x:c r="E1209" s="15">
        <x:v>44771.47877003059</x:v>
      </x:c>
      <x:c r="F1209" t="s">
        <x:v>99</x:v>
      </x:c>
      <x:c r="G1209" s="6">
        <x:v>102.82621478795427</x:v>
      </x:c>
      <x:c r="H1209" t="s">
        <x:v>97</x:v>
      </x:c>
      <x:c r="I1209" s="6">
        <x:v>27.727469139662844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20.110999999999997</x:v>
      </x:c>
      <x:c r="S1209" s="8">
        <x:v>68100.84299025087</x:v>
      </x:c>
      <x:c r="T1209" s="12">
        <x:v>341768.6104206476</x:v>
      </x:c>
      <x:c r="U1209" s="12">
        <x:v>22.75</x:v>
      </x:c>
      <x:c r="V1209" s="12">
        <x:v>95</x:v>
      </x:c>
      <x:c r="W1209" s="12">
        <x:f>NA()</x:f>
      </x:c>
    </x:row>
    <x:row r="1210">
      <x:c r="A1210">
        <x:v>368643</x:v>
      </x:c>
      <x:c r="B1210" s="1">
        <x:v>44784.358686735155</x:v>
      </x:c>
      <x:c r="C1210" s="6">
        <x:v>20.128787126666666</x:v>
      </x:c>
      <x:c r="D1210" s="14" t="s">
        <x:v>94</x:v>
      </x:c>
      <x:c r="E1210" s="15">
        <x:v>44771.47877003059</x:v>
      </x:c>
      <x:c r="F1210" t="s">
        <x:v>99</x:v>
      </x:c>
      <x:c r="G1210" s="6">
        <x:v>102.87367504811625</x:v>
      </x:c>
      <x:c r="H1210" t="s">
        <x:v>97</x:v>
      </x:c>
      <x:c r="I1210" s="6">
        <x:v>27.70780610889142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20.107999999999997</x:v>
      </x:c>
      <x:c r="S1210" s="8">
        <x:v>68091.11219382043</x:v>
      </x:c>
      <x:c r="T1210" s="12">
        <x:v>341767.33631060604</x:v>
      </x:c>
      <x:c r="U1210" s="12">
        <x:v>22.75</x:v>
      </x:c>
      <x:c r="V1210" s="12">
        <x:v>95</x:v>
      </x:c>
      <x:c r="W1210" s="12">
        <x:f>NA()</x:f>
      </x:c>
    </x:row>
    <x:row r="1211">
      <x:c r="A1211">
        <x:v>368648</x:v>
      </x:c>
      <x:c r="B1211" s="1">
        <x:v>44784.35869851093</x:v>
      </x:c>
      <x:c r="C1211" s="6">
        <x:v>20.145744235</x:v>
      </x:c>
      <x:c r="D1211" s="14" t="s">
        <x:v>94</x:v>
      </x:c>
      <x:c r="E1211" s="15">
        <x:v>44771.47877003059</x:v>
      </x:c>
      <x:c r="F1211" t="s">
        <x:v>99</x:v>
      </x:c>
      <x:c r="G1211" s="6">
        <x:v>102.8706716658802</x:v>
      </x:c>
      <x:c r="H1211" t="s">
        <x:v>97</x:v>
      </x:c>
      <x:c r="I1211" s="6">
        <x:v>27.720313466812968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20.107</x:v>
      </x:c>
      <x:c r="S1211" s="8">
        <x:v>68096.07208757549</x:v>
      </x:c>
      <x:c r="T1211" s="12">
        <x:v>341754.26041328977</x:v>
      </x:c>
      <x:c r="U1211" s="12">
        <x:v>22.75</x:v>
      </x:c>
      <x:c r="V1211" s="12">
        <x:v>95</x:v>
      </x:c>
      <x:c r="W1211" s="12">
        <x:f>NA()</x:f>
      </x:c>
    </x:row>
    <x:row r="1212">
      <x:c r="A1212">
        <x:v>368649</x:v>
      </x:c>
      <x:c r="B1212" s="1">
        <x:v>44784.35870968555</x:v>
      </x:c>
      <x:c r="C1212" s="6">
        <x:v>20.161835686666667</x:v>
      </x:c>
      <x:c r="D1212" s="14" t="s">
        <x:v>94</x:v>
      </x:c>
      <x:c r="E1212" s="15">
        <x:v>44771.47877003059</x:v>
      </x:c>
      <x:c r="F1212" t="s">
        <x:v>99</x:v>
      </x:c>
      <x:c r="G1212" s="6">
        <x:v>102.85817864205717</x:v>
      </x:c>
      <x:c r="H1212" t="s">
        <x:v>97</x:v>
      </x:c>
      <x:c r="I1212" s="6">
        <x:v>27.714029716261393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20.108999999999995</x:v>
      </x:c>
      <x:c r="S1212" s="8">
        <x:v>68096.59854474185</x:v>
      </x:c>
      <x:c r="T1212" s="12">
        <x:v>341773.1686882917</x:v>
      </x:c>
      <x:c r="U1212" s="12">
        <x:v>22.75</x:v>
      </x:c>
      <x:c r="V1212" s="12">
        <x:v>95</x:v>
      </x:c>
      <x:c r="W1212" s="12">
        <x:f>NA()</x:f>
      </x:c>
    </x:row>
    <x:row r="1213">
      <x:c r="A1213">
        <x:v>368658</x:v>
      </x:c>
      <x:c r="B1213" s="1">
        <x:v>44784.35872144825</x:v>
      </x:c>
      <x:c r="C1213" s="6">
        <x:v>20.178773985</x:v>
      </x:c>
      <x:c r="D1213" s="14" t="s">
        <x:v>94</x:v>
      </x:c>
      <x:c r="E1213" s="15">
        <x:v>44771.47877003059</x:v>
      </x:c>
      <x:c r="F1213" t="s">
        <x:v>99</x:v>
      </x:c>
      <x:c r="G1213" s="6">
        <x:v>102.8601086830294</x:v>
      </x:c>
      <x:c r="H1213" t="s">
        <x:v>97</x:v>
      </x:c>
      <x:c r="I1213" s="6">
        <x:v>27.71207544217259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20.108999999999995</x:v>
      </x:c>
      <x:c r="S1213" s="8">
        <x:v>68092.57006176778</x:v>
      </x:c>
      <x:c r="T1213" s="12">
        <x:v>341755.43705705355</x:v>
      </x:c>
      <x:c r="U1213" s="12">
        <x:v>22.75</x:v>
      </x:c>
      <x:c r="V1213" s="12">
        <x:v>95</x:v>
      </x:c>
      <x:c r="W1213" s="12">
        <x:f>NA()</x:f>
      </x:c>
    </x:row>
    <x:row r="1214">
      <x:c r="A1214">
        <x:v>368663</x:v>
      </x:c>
      <x:c r="B1214" s="1">
        <x:v>44784.35873319648</x:v>
      </x:c>
      <x:c r="C1214" s="6">
        <x:v>20.19569143</x:v>
      </x:c>
      <x:c r="D1214" s="14" t="s">
        <x:v>94</x:v>
      </x:c>
      <x:c r="E1214" s="15">
        <x:v>44771.47877003059</x:v>
      </x:c>
      <x:c r="F1214" t="s">
        <x:v>99</x:v>
      </x:c>
      <x:c r="G1214" s="6">
        <x:v>102.85767387201733</x:v>
      </x:c>
      <x:c r="H1214" t="s">
        <x:v>97</x:v>
      </x:c>
      <x:c r="I1214" s="6">
        <x:v>27.714540834288073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20.108999999999995</x:v>
      </x:c>
      <x:c r="S1214" s="8">
        <x:v>68083.88395493044</x:v>
      </x:c>
      <x:c r="T1214" s="12">
        <x:v>341770.1956221998</x:v>
      </x:c>
      <x:c r="U1214" s="12">
        <x:v>22.75</x:v>
      </x:c>
      <x:c r="V1214" s="12">
        <x:v>95</x:v>
      </x:c>
      <x:c r="W1214" s="12">
        <x:f>NA()</x:f>
      </x:c>
    </x:row>
    <x:row r="1215">
      <x:c r="A1215">
        <x:v>368664</x:v>
      </x:c>
      <x:c r="B1215" s="1">
        <x:v>44784.358744346326</x:v>
      </x:c>
      <x:c r="C1215" s="6">
        <x:v>20.211747208333332</x:v>
      </x:c>
      <x:c r="D1215" s="14" t="s">
        <x:v>94</x:v>
      </x:c>
      <x:c r="E1215" s="15">
        <x:v>44771.47877003059</x:v>
      </x:c>
      <x:c r="F1215" t="s">
        <x:v>99</x:v>
      </x:c>
      <x:c r="G1215" s="6">
        <x:v>102.89858225359882</x:v>
      </x:c>
      <x:c r="H1215" t="s">
        <x:v>97</x:v>
      </x:c>
      <x:c r="I1215" s="6">
        <x:v>27.710993075475017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20.104999999999997</x:v>
      </x:c>
      <x:c r="S1215" s="8">
        <x:v>68086.65445273306</x:v>
      </x:c>
      <x:c r="T1215" s="12">
        <x:v>341746.6502015768</x:v>
      </x:c>
      <x:c r="U1215" s="12">
        <x:v>22.75</x:v>
      </x:c>
      <x:c r="V1215" s="12">
        <x:v>95</x:v>
      </x:c>
      <x:c r="W1215" s="12">
        <x:f>NA()</x:f>
      </x:c>
    </x:row>
    <x:row r="1216">
      <x:c r="A1216">
        <x:v>368669</x:v>
      </x:c>
      <x:c r="B1216" s="1">
        <x:v>44784.35875611347</x:v>
      </x:c>
      <x:c r="C1216" s="6">
        <x:v>20.228691896666668</x:v>
      </x:c>
      <x:c r="D1216" s="14" t="s">
        <x:v>94</x:v>
      </x:c>
      <x:c r="E1216" s="15">
        <x:v>44771.47877003059</x:v>
      </x:c>
      <x:c r="F1216" t="s">
        <x:v>99</x:v>
      </x:c>
      <x:c r="G1216" s="6">
        <x:v>102.9162216937598</x:v>
      </x:c>
      <x:c r="H1216" t="s">
        <x:v>97</x:v>
      </x:c>
      <x:c r="I1216" s="6">
        <x:v>27.71207544217259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20.103</x:v>
      </x:c>
      <x:c r="S1216" s="8">
        <x:v>68082.84415093742</x:v>
      </x:c>
      <x:c r="T1216" s="12">
        <x:v>341754.1528231372</x:v>
      </x:c>
      <x:c r="U1216" s="12">
        <x:v>22.75</x:v>
      </x:c>
      <x:c r="V1216" s="12">
        <x:v>95</x:v>
      </x:c>
      <x:c r="W1216" s="12">
        <x:f>NA()</x:f>
      </x:c>
    </x:row>
    <x:row r="1217">
      <x:c r="A1217">
        <x:v>368678</x:v>
      </x:c>
      <x:c r="B1217" s="1">
        <x:v>44784.35876788372</x:v>
      </x:c>
      <x:c r="C1217" s="6">
        <x:v>20.245641061666667</x:v>
      </x:c>
      <x:c r="D1217" s="14" t="s">
        <x:v>94</x:v>
      </x:c>
      <x:c r="E1217" s="15">
        <x:v>44771.47877003059</x:v>
      </x:c>
      <x:c r="F1217" t="s">
        <x:v>99</x:v>
      </x:c>
      <x:c r="G1217" s="6">
        <x:v>102.89688613832429</x:v>
      </x:c>
      <x:c r="H1217" t="s">
        <x:v>97</x:v>
      </x:c>
      <x:c r="I1217" s="6">
        <x:v>27.722177548186664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20.104</x:v>
      </x:c>
      <x:c r="S1217" s="8">
        <x:v>68080.73327148502</x:v>
      </x:c>
      <x:c r="T1217" s="12">
        <x:v>341763.74712901807</x:v>
      </x:c>
      <x:c r="U1217" s="12">
        <x:v>22.75</x:v>
      </x:c>
      <x:c r="V1217" s="12">
        <x:v>95</x:v>
      </x:c>
      <x:c r="W1217" s="12">
        <x:f>NA()</x:f>
      </x:c>
    </x:row>
    <x:row r="1218">
      <x:c r="A1218">
        <x:v>368679</x:v>
      </x:c>
      <x:c r="B1218" s="1">
        <x:v>44784.35877906332</x:v>
      </x:c>
      <x:c r="C1218" s="6">
        <x:v>20.261739668333334</x:v>
      </x:c>
      <x:c r="D1218" s="14" t="s">
        <x:v>94</x:v>
      </x:c>
      <x:c r="E1218" s="15">
        <x:v>44771.47877003059</x:v>
      </x:c>
      <x:c r="F1218" t="s">
        <x:v>99</x:v>
      </x:c>
      <x:c r="G1218" s="6">
        <x:v>102.90202806466806</x:v>
      </x:c>
      <x:c r="H1218" t="s">
        <x:v>97</x:v>
      </x:c>
      <x:c r="I1218" s="6">
        <x:v>27.70750545182318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20.104999999999997</x:v>
      </x:c>
      <x:c r="S1218" s="8">
        <x:v>68079.8302930335</x:v>
      </x:c>
      <x:c r="T1218" s="12">
        <x:v>341759.09591554553</x:v>
      </x:c>
      <x:c r="U1218" s="12">
        <x:v>22.75</x:v>
      </x:c>
      <x:c r="V1218" s="12">
        <x:v>95</x:v>
      </x:c>
      <x:c r="W1218" s="12">
        <x:f>NA()</x:f>
      </x:c>
    </x:row>
    <x:row r="1219">
      <x:c r="A1219">
        <x:v>368684</x:v>
      </x:c>
      <x:c r="B1219" s="1">
        <x:v>44784.358790833016</x:v>
      </x:c>
      <x:c r="C1219" s="6">
        <x:v>20.278688048333333</x:v>
      </x:c>
      <x:c r="D1219" s="14" t="s">
        <x:v>94</x:v>
      </x:c>
      <x:c r="E1219" s="15">
        <x:v>44771.47877003059</x:v>
      </x:c>
      <x:c r="F1219" t="s">
        <x:v>99</x:v>
      </x:c>
      <x:c r="G1219" s="6">
        <x:v>102.85487605950924</x:v>
      </x:c>
      <x:c r="H1219" t="s">
        <x:v>97</x:v>
      </x:c>
      <x:c r="I1219" s="6">
        <x:v>27.736308521306455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20.107</x:v>
      </x:c>
      <x:c r="S1219" s="8">
        <x:v>68070.99150718549</x:v>
      </x:c>
      <x:c r="T1219" s="12">
        <x:v>341757.790619051</x:v>
      </x:c>
      <x:c r="U1219" s="12">
        <x:v>22.75</x:v>
      </x:c>
      <x:c r="V1219" s="12">
        <x:v>95</x:v>
      </x:c>
      <x:c r="W1219" s="12">
        <x:f>NA()</x:f>
      </x:c>
    </x:row>
    <x:row r="1220">
      <x:c r="A1220">
        <x:v>368693</x:v>
      </x:c>
      <x:c r="B1220" s="1">
        <x:v>44784.35880260682</x:v>
      </x:c>
      <x:c r="C1220" s="6">
        <x:v>20.295642318333332</x:v>
      </x:c>
      <x:c r="D1220" s="14" t="s">
        <x:v>94</x:v>
      </x:c>
      <x:c r="E1220" s="15">
        <x:v>44771.47877003059</x:v>
      </x:c>
      <x:c r="F1220" t="s">
        <x:v>99</x:v>
      </x:c>
      <x:c r="G1220" s="6">
        <x:v>102.88355146884855</x:v>
      </x:c>
      <x:c r="H1220" t="s">
        <x:v>97</x:v>
      </x:c>
      <x:c r="I1220" s="6">
        <x:v>27.73567713613147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20.104</x:v>
      </x:c>
      <x:c r="S1220" s="8">
        <x:v>68078.17593674308</x:v>
      </x:c>
      <x:c r="T1220" s="12">
        <x:v>341741.99681743485</x:v>
      </x:c>
      <x:c r="U1220" s="12">
        <x:v>22.75</x:v>
      </x:c>
      <x:c r="V1220" s="12">
        <x:v>95</x:v>
      </x:c>
      <x:c r="W1220" s="12">
        <x:f>NA()</x:f>
      </x:c>
    </x:row>
    <x:row r="1221">
      <x:c r="A1221">
        <x:v>368694</x:v>
      </x:c>
      <x:c r="B1221" s="1">
        <x:v>44784.35881378854</x:v>
      </x:c>
      <x:c r="C1221" s="6">
        <x:v>20.311743996666667</x:v>
      </x:c>
      <x:c r="D1221" s="14" t="s">
        <x:v>94</x:v>
      </x:c>
      <x:c r="E1221" s="15">
        <x:v>44771.47877003059</x:v>
      </x:c>
      <x:c r="F1221" t="s">
        <x:v>99</x:v>
      </x:c>
      <x:c r="G1221" s="6">
        <x:v>102.91312975054547</x:v>
      </x:c>
      <x:c r="H1221" t="s">
        <x:v>97</x:v>
      </x:c>
      <x:c r="I1221" s="6">
        <x:v>27.72467301358165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20.101999999999997</x:v>
      </x:c>
      <x:c r="S1221" s="8">
        <x:v>68065.0779153214</x:v>
      </x:c>
      <x:c r="T1221" s="12">
        <x:v>341735.5817486629</x:v>
      </x:c>
      <x:c r="U1221" s="12">
        <x:v>22.75</x:v>
      </x:c>
      <x:c r="V1221" s="12">
        <x:v>95</x:v>
      </x:c>
      <x:c r="W1221" s="12">
        <x:f>NA()</x:f>
      </x:c>
    </x:row>
    <x:row r="1222">
      <x:c r="A1222">
        <x:v>368699</x:v>
      </x:c>
      <x:c r="B1222" s="1">
        <x:v>44784.35882554983</x:v>
      </x:c>
      <x:c r="C1222" s="6">
        <x:v>20.328680253333335</x:v>
      </x:c>
      <x:c r="D1222" s="14" t="s">
        <x:v>94</x:v>
      </x:c>
      <x:c r="E1222" s="15">
        <x:v>44771.47877003059</x:v>
      </x:c>
      <x:c r="F1222" t="s">
        <x:v>99</x:v>
      </x:c>
      <x:c r="G1222" s="6">
        <x:v>102.92046753523297</x:v>
      </x:c>
      <x:c r="H1222" t="s">
        <x:v>97</x:v>
      </x:c>
      <x:c r="I1222" s="6">
        <x:v>27.717246754547432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20.101999999999997</x:v>
      </x:c>
      <x:c r="S1222" s="8">
        <x:v>68068.38653414257</x:v>
      </x:c>
      <x:c r="T1222" s="12">
        <x:v>341750.2159646527</x:v>
      </x:c>
      <x:c r="U1222" s="12">
        <x:v>22.75</x:v>
      </x:c>
      <x:c r="V1222" s="12">
        <x:v>95</x:v>
      </x:c>
      <x:c r="W1222" s="12">
        <x:f>NA()</x:f>
      </x:c>
    </x:row>
    <x:row r="1223">
      <x:c r="A1223">
        <x:v>368708</x:v>
      </x:c>
      <x:c r="B1223" s="1">
        <x:v>44784.35883731953</x:v>
      </x:c>
      <x:c r="C1223" s="6">
        <x:v>20.345628625</x:v>
      </x:c>
      <x:c r="D1223" s="14" t="s">
        <x:v>94</x:v>
      </x:c>
      <x:c r="E1223" s="15">
        <x:v>44771.47877003059</x:v>
      </x:c>
      <x:c r="F1223" t="s">
        <x:v>99</x:v>
      </x:c>
      <x:c r="G1223" s="6">
        <x:v>102.91820966292512</x:v>
      </x:c>
      <x:c r="H1223" t="s">
        <x:v>97</x:v>
      </x:c>
      <x:c r="I1223" s="6">
        <x:v>27.71953175557701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20.101999999999997</x:v>
      </x:c>
      <x:c r="S1223" s="8">
        <x:v>68063.32841572314</x:v>
      </x:c>
      <x:c r="T1223" s="12">
        <x:v>341745.8416524072</x:v>
      </x:c>
      <x:c r="U1223" s="12">
        <x:v>22.75</x:v>
      </x:c>
      <x:c r="V1223" s="12">
        <x:v>95</x:v>
      </x:c>
      <x:c r="W1223" s="12">
        <x:f>NA()</x:f>
      </x:c>
    </x:row>
    <x:row r="1224">
      <x:c r="A1224">
        <x:v>368709</x:v>
      </x:c>
      <x:c r="B1224" s="1">
        <x:v>44784.35884850043</x:v>
      </x:c>
      <x:c r="C1224" s="6">
        <x:v>20.36172912</x:v>
      </x:c>
      <x:c r="D1224" s="14" t="s">
        <x:v>94</x:v>
      </x:c>
      <x:c r="E1224" s="15">
        <x:v>44771.47877003059</x:v>
      </x:c>
      <x:c r="F1224" t="s">
        <x:v>99</x:v>
      </x:c>
      <x:c r="G1224" s="6">
        <x:v>102.89576039567247</x:v>
      </x:c>
      <x:c r="H1224" t="s">
        <x:v>97</x:v>
      </x:c>
      <x:c r="I1224" s="6">
        <x:v>27.713849321682574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20.104999999999997</x:v>
      </x:c>
      <x:c r="S1224" s="8">
        <x:v>68060.08887474127</x:v>
      </x:c>
      <x:c r="T1224" s="12">
        <x:v>341734.7648635317</x:v>
      </x:c>
      <x:c r="U1224" s="12">
        <x:v>22.75</x:v>
      </x:c>
      <x:c r="V1224" s="12">
        <x:v>95</x:v>
      </x:c>
      <x:c r="W1224" s="12">
        <x:f>NA()</x:f>
      </x:c>
    </x:row>
    <x:row r="1225">
      <x:c r="A1225">
        <x:v>368714</x:v>
      </x:c>
      <x:c r="B1225" s="1">
        <x:v>44784.358860271095</x:v>
      </x:c>
      <x:c r="C1225" s="6">
        <x:v>20.37867887333333</x:v>
      </x:c>
      <x:c r="D1225" s="14" t="s">
        <x:v>94</x:v>
      </x:c>
      <x:c r="E1225" s="15">
        <x:v>44771.47877003059</x:v>
      </x:c>
      <x:c r="F1225" t="s">
        <x:v>99</x:v>
      </x:c>
      <x:c r="G1225" s="6">
        <x:v>102.98310504871819</x:v>
      </x:c>
      <x:c r="H1225" t="s">
        <x:v>97</x:v>
      </x:c>
      <x:c r="I1225" s="6">
        <x:v>27.710692418120743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20.095999999999997</x:v>
      </x:c>
      <x:c r="S1225" s="8">
        <x:v>68054.23068655226</x:v>
      </x:c>
      <x:c r="T1225" s="12">
        <x:v>341750.18731767463</x:v>
      </x:c>
      <x:c r="U1225" s="12">
        <x:v>22.75</x:v>
      </x:c>
      <x:c r="V1225" s="12">
        <x:v>95</x:v>
      </x:c>
      <x:c r="W1225" s="12">
        <x:f>NA()</x:f>
      </x:c>
    </x:row>
    <x:row r="1226">
      <x:c r="A1226">
        <x:v>368723</x:v>
      </x:c>
      <x:c r="B1226" s="1">
        <x:v>44784.35887202933</x:v>
      </x:c>
      <x:c r="C1226" s="6">
        <x:v>20.395610731666668</x:v>
      </x:c>
      <x:c r="D1226" s="14" t="s">
        <x:v>94</x:v>
      </x:c>
      <x:c r="E1226" s="15">
        <x:v>44771.47877003059</x:v>
      </x:c>
      <x:c r="F1226" t="s">
        <x:v>99</x:v>
      </x:c>
      <x:c r="G1226" s="6">
        <x:v>102.91137928330971</x:v>
      </x:c>
      <x:c r="H1226" t="s">
        <x:v>97</x:v>
      </x:c>
      <x:c r="I1226" s="6">
        <x:v>27.716976162423634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20.103</x:v>
      </x:c>
      <x:c r="S1226" s="8">
        <x:v>68048.3563937178</x:v>
      </x:c>
      <x:c r="T1226" s="12">
        <x:v>341746.93588658795</x:v>
      </x:c>
      <x:c r="U1226" s="12">
        <x:v>22.75</x:v>
      </x:c>
      <x:c r="V1226" s="12">
        <x:v>95</x:v>
      </x:c>
      <x:c r="W1226" s="12">
        <x:f>NA()</x:f>
      </x:c>
    </x:row>
    <x:row r="1227">
      <x:c r="A1227">
        <x:v>368724</x:v>
      </x:c>
      <x:c r="B1227" s="1">
        <x:v>44784.35888320139</x:v>
      </x:c>
      <x:c r="C1227" s="6">
        <x:v>20.411698498333333</x:v>
      </x:c>
      <x:c r="D1227" s="14" t="s">
        <x:v>94</x:v>
      </x:c>
      <x:c r="E1227" s="15">
        <x:v>44771.47877003059</x:v>
      </x:c>
      <x:c r="F1227" t="s">
        <x:v>99</x:v>
      </x:c>
      <x:c r="G1227" s="6">
        <x:v>102.90392586118847</x:v>
      </x:c>
      <x:c r="H1227" t="s">
        <x:v>97</x:v>
      </x:c>
      <x:c r="I1227" s="6">
        <x:v>27.71505195239206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20.104</x:v>
      </x:c>
      <x:c r="S1227" s="8">
        <x:v>68046.5405214536</x:v>
      </x:c>
      <x:c r="T1227" s="12">
        <x:v>341745.11549201066</x:v>
      </x:c>
      <x:c r="U1227" s="12">
        <x:v>22.75</x:v>
      </x:c>
      <x:c r="V1227" s="12">
        <x:v>95</x:v>
      </x:c>
      <x:c r="W1227" s="12">
        <x:f>NA()</x:f>
      </x:c>
    </x:row>
    <x:row r="1228">
      <x:c r="A1228">
        <x:v>368729</x:v>
      </x:c>
      <x:c r="B1228" s="1">
        <x:v>44784.358894970275</x:v>
      </x:c>
      <x:c r="C1228" s="6">
        <x:v>20.428645706666668</x:v>
      </x:c>
      <x:c r="D1228" s="14" t="s">
        <x:v>94</x:v>
      </x:c>
      <x:c r="E1228" s="15">
        <x:v>44771.47877003059</x:v>
      </x:c>
      <x:c r="F1228" t="s">
        <x:v>99</x:v>
      </x:c>
      <x:c r="G1228" s="6">
        <x:v>103.01708916551469</x:v>
      </x:c>
      <x:c r="H1228" t="s">
        <x:v>97</x:v>
      </x:c>
      <x:c r="I1228" s="6">
        <x:v>27.723680840371344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20.091</x:v>
      </x:c>
      <x:c r="S1228" s="8">
        <x:v>68048.5989646638</x:v>
      </x:c>
      <x:c r="T1228" s="12">
        <x:v>341748.57918963087</x:v>
      </x:c>
      <x:c r="U1228" s="12">
        <x:v>22.75</x:v>
      </x:c>
      <x:c r="V1228" s="12">
        <x:v>95</x:v>
      </x:c>
      <x:c r="W1228" s="12">
        <x:f>NA()</x:f>
      </x:c>
    </x:row>
    <x:row r="1229">
      <x:c r="A1229">
        <x:v>368738</x:v>
      </x:c>
      <x:c r="B1229" s="1">
        <x:v>44784.358906750305</x:v>
      </x:c>
      <x:c r="C1229" s="6">
        <x:v>20.445608935</x:v>
      </x:c>
      <x:c r="D1229" s="14" t="s">
        <x:v>94</x:v>
      </x:c>
      <x:c r="E1229" s="15">
        <x:v>44771.47877003059</x:v>
      </x:c>
      <x:c r="F1229" t="s">
        <x:v>99</x:v>
      </x:c>
      <x:c r="G1229" s="6">
        <x:v>102.96545045132557</x:v>
      </x:c>
      <x:c r="H1229" t="s">
        <x:v>97</x:v>
      </x:c>
      <x:c r="I1229" s="6">
        <x:v>27.70961005186882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20.098</x:v>
      </x:c>
      <x:c r="S1229" s="8">
        <x:v>68045.64917782642</x:v>
      </x:c>
      <x:c r="T1229" s="12">
        <x:v>341750.1650514007</x:v>
      </x:c>
      <x:c r="U1229" s="12">
        <x:v>22.75</x:v>
      </x:c>
      <x:c r="V1229" s="12">
        <x:v>95</x:v>
      </x:c>
      <x:c r="W1229" s="12">
        <x:f>NA()</x:f>
      </x:c>
    </x:row>
    <x:row r="1230">
      <x:c r="A1230">
        <x:v>368739</x:v>
      </x:c>
      <x:c r="B1230" s="1">
        <x:v>44784.35891793382</x:v>
      </x:c>
      <x:c r="C1230" s="6">
        <x:v>20.461713205</x:v>
      </x:c>
      <x:c r="D1230" s="14" t="s">
        <x:v>94</x:v>
      </x:c>
      <x:c r="E1230" s="15">
        <x:v>44771.47877003059</x:v>
      </x:c>
      <x:c r="F1230" t="s">
        <x:v>99</x:v>
      </x:c>
      <x:c r="G1230" s="6">
        <x:v>102.95992211912171</x:v>
      </x:c>
      <x:c r="H1230" t="s">
        <x:v>97</x:v>
      </x:c>
      <x:c r="I1230" s="6">
        <x:v>27.7152022812611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20.098</x:v>
      </x:c>
      <x:c r="S1230" s="8">
        <x:v>68036.81052467413</x:v>
      </x:c>
      <x:c r="T1230" s="12">
        <x:v>341740.5245504786</x:v>
      </x:c>
      <x:c r="U1230" s="12">
        <x:v>22.75</x:v>
      </x:c>
      <x:c r="V1230" s="12">
        <x:v>95</x:v>
      </x:c>
      <x:c r="W1230" s="12">
        <x:f>NA()</x:f>
      </x:c>
    </x:row>
    <x:row r="1231">
      <x:c r="A1231">
        <x:v>368744</x:v>
      </x:c>
      <x:c r="B1231" s="1">
        <x:v>44784.35892970623</x:v>
      </x:c>
      <x:c r="C1231" s="6">
        <x:v>20.478665478333333</x:v>
      </x:c>
      <x:c r="D1231" s="14" t="s">
        <x:v>94</x:v>
      </x:c>
      <x:c r="E1231" s="15">
        <x:v>44771.47877003059</x:v>
      </x:c>
      <x:c r="F1231" t="s">
        <x:v>99</x:v>
      </x:c>
      <x:c r="G1231" s="6">
        <x:v>103.00370729440198</x:v>
      </x:c>
      <x:c r="H1231" t="s">
        <x:v>97</x:v>
      </x:c>
      <x:c r="I1231" s="6">
        <x:v>27.71826899165808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20.092999999999996</x:v>
      </x:c>
      <x:c r="S1231" s="8">
        <x:v>68036.07305148769</x:v>
      </x:c>
      <x:c r="T1231" s="12">
        <x:v>341739.56735198025</x:v>
      </x:c>
      <x:c r="U1231" s="12">
        <x:v>22.75</x:v>
      </x:c>
      <x:c r="V1231" s="12">
        <x:v>95</x:v>
      </x:c>
      <x:c r="W1231" s="12">
        <x:f>NA()</x:f>
      </x:c>
    </x:row>
    <x:row r="1232">
      <x:c r="A1232">
        <x:v>368753</x:v>
      </x:c>
      <x:c r="B1232" s="1">
        <x:v>44784.35894147606</x:v>
      </x:c>
      <x:c r="C1232" s="6">
        <x:v>20.49561402</x:v>
      </x:c>
      <x:c r="D1232" s="14" t="s">
        <x:v>94</x:v>
      </x:c>
      <x:c r="E1232" s="15">
        <x:v>44771.47877003059</x:v>
      </x:c>
      <x:c r="F1232" t="s">
        <x:v>99</x:v>
      </x:c>
      <x:c r="G1232" s="6">
        <x:v>102.95579046823728</x:v>
      </x:c>
      <x:c r="H1232" t="s">
        <x:v>97</x:v>
      </x:c>
      <x:c r="I1232" s="6">
        <x:v>27.728852170628215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20.097</x:v>
      </x:c>
      <x:c r="S1232" s="8">
        <x:v>68031.32008347352</x:v>
      </x:c>
      <x:c r="T1232" s="12">
        <x:v>341739.43432477704</x:v>
      </x:c>
      <x:c r="U1232" s="12">
        <x:v>22.75</x:v>
      </x:c>
      <x:c r="V1232" s="12">
        <x:v>95</x:v>
      </x:c>
      <x:c r="W1232" s="12">
        <x:f>NA()</x:f>
      </x:c>
    </x:row>
    <x:row r="1233">
      <x:c r="A1233">
        <x:v>368754</x:v>
      </x:c>
      <x:c r="B1233" s="1">
        <x:v>44784.35895265057</x:v>
      </x:c>
      <x:c r="C1233" s="6">
        <x:v>20.511705315</x:v>
      </x:c>
      <x:c r="D1233" s="14" t="s">
        <x:v>94</x:v>
      </x:c>
      <x:c r="E1233" s="15">
        <x:v>44771.47877003059</x:v>
      </x:c>
      <x:c r="F1233" t="s">
        <x:v>99</x:v>
      </x:c>
      <x:c r="G1233" s="6">
        <x:v>102.95264218198872</x:v>
      </x:c>
      <x:c r="H1233" t="s">
        <x:v>97</x:v>
      </x:c>
      <x:c r="I1233" s="6">
        <x:v>27.713097677707992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20.098999999999997</x:v>
      </x:c>
      <x:c r="S1233" s="8">
        <x:v>68030.55579561196</x:v>
      </x:c>
      <x:c r="T1233" s="12">
        <x:v>341740.8571586314</x:v>
      </x:c>
      <x:c r="U1233" s="12">
        <x:v>22.75</x:v>
      </x:c>
      <x:c r="V1233" s="12">
        <x:v>95</x:v>
      </x:c>
      <x:c r="W1233" s="12">
        <x:f>NA()</x:f>
      </x:c>
    </x:row>
    <x:row r="1234">
      <x:c r="A1234">
        <x:v>368759</x:v>
      </x:c>
      <x:c r="B1234" s="1">
        <x:v>44784.35896440437</x:v>
      </x:c>
      <x:c r="C1234" s="6">
        <x:v>20.52863079666667</x:v>
      </x:c>
      <x:c r="D1234" s="14" t="s">
        <x:v>94</x:v>
      </x:c>
      <x:c r="E1234" s="15">
        <x:v>44771.47877003059</x:v>
      </x:c>
      <x:c r="F1234" t="s">
        <x:v>99</x:v>
      </x:c>
      <x:c r="G1234" s="6">
        <x:v>102.96544926721157</x:v>
      </x:c>
      <x:c r="H1234" t="s">
        <x:v>97</x:v>
      </x:c>
      <x:c r="I1234" s="6">
        <x:v>27.71908076840873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20.097</x:v>
      </x:c>
      <x:c r="S1234" s="8">
        <x:v>68024.35051779788</x:v>
      </x:c>
      <x:c r="T1234" s="12">
        <x:v>341735.17091167765</x:v>
      </x:c>
      <x:c r="U1234" s="12">
        <x:v>22.75</x:v>
      </x:c>
      <x:c r="V1234" s="12">
        <x:v>95</x:v>
      </x:c>
      <x:c r="W1234" s="12">
        <x:f>NA()</x:f>
      </x:c>
    </x:row>
    <x:row r="1235">
      <x:c r="A1235">
        <x:v>368768</x:v>
      </x:c>
      <x:c r="B1235" s="1">
        <x:v>44784.3589761655</x:v>
      </x:c>
      <x:c r="C1235" s="6">
        <x:v>20.54556682</x:v>
      </x:c>
      <x:c r="D1235" s="14" t="s">
        <x:v>94</x:v>
      </x:c>
      <x:c r="E1235" s="15">
        <x:v>44771.47877003059</x:v>
      </x:c>
      <x:c r="F1235" t="s">
        <x:v>99</x:v>
      </x:c>
      <x:c r="G1235" s="6">
        <x:v>102.98943648324679</x:v>
      </x:c>
      <x:c r="H1235" t="s">
        <x:v>97</x:v>
      </x:c>
      <x:c r="I1235" s="6">
        <x:v>27.72322985264509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20.094</x:v>
      </x:c>
      <x:c r="S1235" s="8">
        <x:v>68026.28868275625</x:v>
      </x:c>
      <x:c r="T1235" s="12">
        <x:v>341744.91005502746</x:v>
      </x:c>
      <x:c r="U1235" s="12">
        <x:v>22.75</x:v>
      </x:c>
      <x:c r="V1235" s="12">
        <x:v>95</x:v>
      </x:c>
      <x:c r="W1235" s="12">
        <x:f>NA()</x:f>
      </x:c>
    </x:row>
    <x:row r="1236">
      <x:c r="A1236">
        <x:v>368769</x:v>
      </x:c>
      <x:c r="B1236" s="1">
        <x:v>44784.35898731411</x:v>
      </x:c>
      <x:c r="C1236" s="6">
        <x:v>20.561620818333335</x:v>
      </x:c>
      <x:c r="D1236" s="14" t="s">
        <x:v>94</x:v>
      </x:c>
      <x:c r="E1236" s="15">
        <x:v>44771.47877003059</x:v>
      </x:c>
      <x:c r="F1236" t="s">
        <x:v>99</x:v>
      </x:c>
      <x:c r="G1236" s="6">
        <x:v>102.96776760256058</x:v>
      </x:c>
      <x:c r="H1236" t="s">
        <x:v>97</x:v>
      </x:c>
      <x:c r="I1236" s="6">
        <x:v>27.71673563610875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20.097</x:v>
      </x:c>
      <x:c r="S1236" s="8">
        <x:v>68026.39031796942</x:v>
      </x:c>
      <x:c r="T1236" s="12">
        <x:v>341733.24774499</x:v>
      </x:c>
      <x:c r="U1236" s="12">
        <x:v>22.75</x:v>
      </x:c>
      <x:c r="V1236" s="12">
        <x:v>95</x:v>
      </x:c>
      <x:c r="W1236" s="12">
        <x:f>NA()</x:f>
      </x:c>
    </x:row>
    <x:row r="1237">
      <x:c r="A1237">
        <x:v>368774</x:v>
      </x:c>
      <x:c r="B1237" s="1">
        <x:v>44784.35899907937</x:v>
      </x:c>
      <x:c r="C1237" s="6">
        <x:v>20.578562788333333</x:v>
      </x:c>
      <x:c r="D1237" s="14" t="s">
        <x:v>94</x:v>
      </x:c>
      <x:c r="E1237" s="15">
        <x:v>44771.47877003059</x:v>
      </x:c>
      <x:c r="F1237" t="s">
        <x:v>99</x:v>
      </x:c>
      <x:c r="G1237" s="6">
        <x:v>102.9919633838487</x:v>
      </x:c>
      <x:c r="H1237" t="s">
        <x:v>97</x:v>
      </x:c>
      <x:c r="I1237" s="6">
        <x:v>27.72067425667592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20.094</x:v>
      </x:c>
      <x:c r="S1237" s="8">
        <x:v>68012.74309528522</x:v>
      </x:c>
      <x:c r="T1237" s="12">
        <x:v>341713.67450384295</x:v>
      </x:c>
      <x:c r="U1237" s="12">
        <x:v>22.75</x:v>
      </x:c>
      <x:c r="V1237" s="12">
        <x:v>95</x:v>
      </x:c>
      <x:c r="W1237" s="12">
        <x:f>NA()</x:f>
      </x:c>
    </x:row>
    <x:row r="1238">
      <x:c r="A1238">
        <x:v>368783</x:v>
      </x:c>
      <x:c r="B1238" s="1">
        <x:v>44784.35901082893</x:v>
      </x:c>
      <x:c r="C1238" s="6">
        <x:v>20.595482156666666</x:v>
      </x:c>
      <x:c r="D1238" s="14" t="s">
        <x:v>94</x:v>
      </x:c>
      <x:c r="E1238" s="15">
        <x:v>44771.47877003059</x:v>
      </x:c>
      <x:c r="F1238" t="s">
        <x:v>99</x:v>
      </x:c>
      <x:c r="G1238" s="6">
        <x:v>102.98120246672424</x:v>
      </x:c>
      <x:c r="H1238" t="s">
        <x:v>97</x:v>
      </x:c>
      <x:c r="I1238" s="6">
        <x:v>27.712616625652572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20.095999999999997</x:v>
      </x:c>
      <x:c r="S1238" s="8">
        <x:v>68002.92833833877</x:v>
      </x:c>
      <x:c r="T1238" s="12">
        <x:v>341712.85207966197</x:v>
      </x:c>
      <x:c r="U1238" s="12">
        <x:v>22.75</x:v>
      </x:c>
      <x:c r="V1238" s="12">
        <x:v>95</x:v>
      </x:c>
      <x:c r="W1238" s="12">
        <x:f>NA()</x:f>
      </x:c>
    </x:row>
    <x:row r="1239">
      <x:c r="A1239">
        <x:v>368788</x:v>
      </x:c>
      <x:c r="B1239" s="1">
        <x:v>44784.35902258635</x:v>
      </x:c>
      <x:c r="C1239" s="6">
        <x:v>20.61241285</x:v>
      </x:c>
      <x:c r="D1239" s="14" t="s">
        <x:v>94</x:v>
      </x:c>
      <x:c r="E1239" s="15">
        <x:v>44771.47877003059</x:v>
      </x:c>
      <x:c r="F1239" t="s">
        <x:v>99</x:v>
      </x:c>
      <x:c r="G1239" s="6">
        <x:v>103.02336363796299</x:v>
      </x:c>
      <x:c r="H1239" t="s">
        <x:v>97</x:v>
      </x:c>
      <x:c r="I1239" s="6">
        <x:v>27.71733695192779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20.091</x:v>
      </x:c>
      <x:c r="S1239" s="8">
        <x:v>68006.4934177564</x:v>
      </x:c>
      <x:c r="T1239" s="12">
        <x:v>341718.9107103991</x:v>
      </x:c>
      <x:c r="U1239" s="12">
        <x:v>22.75</x:v>
      </x:c>
      <x:c r="V1239" s="12">
        <x:v>95</x:v>
      </x:c>
      <x:c r="W1239" s="12">
        <x:f>NA()</x:f>
      </x:c>
    </x:row>
    <x:row r="1240">
      <x:c r="A1240">
        <x:v>368789</x:v>
      </x:c>
      <x:c r="B1240" s="1">
        <x:v>44784.35903374929</x:v>
      </x:c>
      <x:c r="C1240" s="6">
        <x:v>20.628487488333334</x:v>
      </x:c>
      <x:c r="D1240" s="14" t="s">
        <x:v>94</x:v>
      </x:c>
      <x:c r="E1240" s="15">
        <x:v>44771.47877003059</x:v>
      </x:c>
      <x:c r="F1240" t="s">
        <x:v>99</x:v>
      </x:c>
      <x:c r="G1240" s="6">
        <x:v>103.01027891589851</x:v>
      </x:c>
      <x:c r="H1240" t="s">
        <x:v>97</x:v>
      </x:c>
      <x:c r="I1240" s="6">
        <x:v>27.721095178230826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20.092</x:v>
      </x:c>
      <x:c r="S1240" s="8">
        <x:v>68002.64615307786</x:v>
      </x:c>
      <x:c r="T1240" s="12">
        <x:v>341725.22221486876</x:v>
      </x:c>
      <x:c r="U1240" s="12">
        <x:v>22.75</x:v>
      </x:c>
      <x:c r="V1240" s="12">
        <x:v>95</x:v>
      </x:c>
      <x:c r="W1240" s="12">
        <x:f>NA()</x:f>
      </x:c>
    </x:row>
    <x:row r="1241">
      <x:c r="A1241">
        <x:v>368794</x:v>
      </x:c>
      <x:c r="B1241" s="1">
        <x:v>44784.35904552354</x:v>
      </x:c>
      <x:c r="C1241" s="6">
        <x:v>20.645442398333334</x:v>
      </x:c>
      <x:c r="D1241" s="14" t="s">
        <x:v>94</x:v>
      </x:c>
      <x:c r="E1241" s="15">
        <x:v>44771.47877003059</x:v>
      </x:c>
      <x:c r="F1241" t="s">
        <x:v>99</x:v>
      </x:c>
      <x:c r="G1241" s="6">
        <x:v>103.0444525178186</x:v>
      </x:c>
      <x:c r="H1241" t="s">
        <x:v>97</x:v>
      </x:c>
      <x:c r="I1241" s="6">
        <x:v>27.714961755073546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20.089</x:v>
      </x:c>
      <x:c r="S1241" s="8">
        <x:v>67993.29740546635</x:v>
      </x:c>
      <x:c r="T1241" s="12">
        <x:v>341728.0470383009</x:v>
      </x:c>
      <x:c r="U1241" s="12">
        <x:v>22.75</x:v>
      </x:c>
      <x:c r="V1241" s="12">
        <x:v>95</x:v>
      </x:c>
      <x:c r="W1241" s="12">
        <x:f>NA()</x:f>
      </x:c>
    </x:row>
    <x:row r="1242">
      <x:c r="A1242">
        <x:v>368803</x:v>
      </x:c>
      <x:c r="B1242" s="1">
        <x:v>44784.359057294525</x:v>
      </x:c>
      <x:c r="C1242" s="6">
        <x:v>20.662392623333332</x:v>
      </x:c>
      <x:c r="D1242" s="14" t="s">
        <x:v>94</x:v>
      </x:c>
      <x:c r="E1242" s="15">
        <x:v>44771.47877003059</x:v>
      </x:c>
      <x:c r="F1242" t="s">
        <x:v>99</x:v>
      </x:c>
      <x:c r="G1242" s="6">
        <x:v>103.03085897156394</x:v>
      </x:c>
      <x:c r="H1242" t="s">
        <x:v>97</x:v>
      </x:c>
      <x:c r="I1242" s="6">
        <x:v>27.71923109745785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20.089999999999996</x:v>
      </x:c>
      <x:c r="S1242" s="8">
        <x:v>67993.3442760519</x:v>
      </x:c>
      <x:c r="T1242" s="12">
        <x:v>341720.87901672476</x:v>
      </x:c>
      <x:c r="U1242" s="12">
        <x:v>22.75</x:v>
      </x:c>
      <x:c r="V1242" s="12">
        <x:v>95</x:v>
      </x:c>
      <x:c r="W1242" s="12">
        <x:f>NA()</x:f>
      </x:c>
    </x:row>
    <x:row r="1243">
      <x:c r="A1243">
        <x:v>368804</x:v>
      </x:c>
      <x:c r="B1243" s="1">
        <x:v>44784.35906844708</x:v>
      </x:c>
      <x:c r="C1243" s="6">
        <x:v>20.678452288333332</x:v>
      </x:c>
      <x:c r="D1243" s="14" t="s">
        <x:v>94</x:v>
      </x:c>
      <x:c r="E1243" s="15">
        <x:v>44771.47877003059</x:v>
      </x:c>
      <x:c r="F1243" t="s">
        <x:v>99</x:v>
      </x:c>
      <x:c r="G1243" s="6">
        <x:v>103.00245853681682</x:v>
      </x:c>
      <x:c r="H1243" t="s">
        <x:v>97</x:v>
      </x:c>
      <x:c r="I1243" s="6">
        <x:v>27.71953175557701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20.092999999999996</x:v>
      </x:c>
      <x:c r="S1243" s="8">
        <x:v>67987.86201879526</x:v>
      </x:c>
      <x:c r="T1243" s="12">
        <x:v>341706.49662131665</x:v>
      </x:c>
      <x:c r="U1243" s="12">
        <x:v>22.75</x:v>
      </x:c>
      <x:c r="V1243" s="12">
        <x:v>95</x:v>
      </x:c>
      <x:c r="W1243" s="12">
        <x:f>NA()</x:f>
      </x:c>
    </x:row>
    <x:row r="1244">
      <x:c r="A1244">
        <x:v>368809</x:v>
      </x:c>
      <x:c r="B1244" s="1">
        <x:v>44784.35908021215</x:v>
      </x:c>
      <x:c r="C1244" s="6">
        <x:v>20.695393991666666</x:v>
      </x:c>
      <x:c r="D1244" s="14" t="s">
        <x:v>94</x:v>
      </x:c>
      <x:c r="E1244" s="15">
        <x:v>44771.47877003059</x:v>
      </x:c>
      <x:c r="F1244" t="s">
        <x:v>99</x:v>
      </x:c>
      <x:c r="G1244" s="6">
        <x:v>103.01774498097129</x:v>
      </x:c>
      <x:c r="H1244" t="s">
        <x:v>97</x:v>
      </x:c>
      <x:c r="I1244" s="6">
        <x:v>27.732490146107466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20.089999999999996</x:v>
      </x:c>
      <x:c r="S1244" s="8">
        <x:v>67989.33828991679</x:v>
      </x:c>
      <x:c r="T1244" s="12">
        <x:v>341719.5975493293</x:v>
      </x:c>
      <x:c r="U1244" s="12">
        <x:v>22.75</x:v>
      </x:c>
      <x:c r="V1244" s="12">
        <x:v>95</x:v>
      </x:c>
      <x:c r="W1244" s="12">
        <x:f>NA()</x:f>
      </x:c>
    </x:row>
    <x:row r="1245">
      <x:c r="A1245">
        <x:v>368818</x:v>
      </x:c>
      <x:c r="B1245" s="1">
        <x:v>44784.359091979335</x:v>
      </x:c>
      <x:c r="C1245" s="6">
        <x:v>20.712338738333333</x:v>
      </x:c>
      <x:c r="D1245" s="14" t="s">
        <x:v>94</x:v>
      </x:c>
      <x:c r="E1245" s="15">
        <x:v>44771.47877003059</x:v>
      </x:c>
      <x:c r="F1245" t="s">
        <x:v>99</x:v>
      </x:c>
      <x:c r="G1245" s="6">
        <x:v>103.03457659263492</x:v>
      </x:c>
      <x:c r="H1245" t="s">
        <x:v>97</x:v>
      </x:c>
      <x:c r="I1245" s="6">
        <x:v>27.715472873242106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20.089999999999996</x:v>
      </x:c>
      <x:c r="S1245" s="8">
        <x:v>67986.02049326032</x:v>
      </x:c>
      <x:c r="T1245" s="12">
        <x:v>341723.00100823754</x:v>
      </x:c>
      <x:c r="U1245" s="12">
        <x:v>22.75</x:v>
      </x:c>
      <x:c r="V1245" s="12">
        <x:v>95</x:v>
      </x:c>
      <x:c r="W1245" s="12">
        <x:f>NA()</x:f>
      </x:c>
    </x:row>
    <x:row r="1246">
      <x:c r="A1246">
        <x:v>368819</x:v>
      </x:c>
      <x:c r="B1246" s="1">
        <x:v>44784.35910319038</x:v>
      </x:c>
      <x:c r="C1246" s="6">
        <x:v>20.728482648333333</x:v>
      </x:c>
      <x:c r="D1246" s="14" t="s">
        <x:v>94</x:v>
      </x:c>
      <x:c r="E1246" s="15">
        <x:v>44771.47877003059</x:v>
      </x:c>
      <x:c r="F1246" t="s">
        <x:v>99</x:v>
      </x:c>
      <x:c r="G1246" s="6">
        <x:v>103.06661783659732</x:v>
      </x:c>
      <x:c r="H1246" t="s">
        <x:v>97</x:v>
      </x:c>
      <x:c r="I1246" s="6">
        <x:v>27.711504193038763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20.086999999999996</x:v>
      </x:c>
      <x:c r="S1246" s="8">
        <x:v>67982.57553499447</x:v>
      </x:c>
      <x:c r="T1246" s="12">
        <x:v>341718.83788097504</x:v>
      </x:c>
      <x:c r="U1246" s="12">
        <x:v>22.75</x:v>
      </x:c>
      <x:c r="V1246" s="12">
        <x:v>95</x:v>
      </x:c>
      <x:c r="W1246" s="12">
        <x:f>NA()</x:f>
      </x:c>
    </x:row>
    <x:row r="1247">
      <x:c r="A1247">
        <x:v>368824</x:v>
      </x:c>
      <x:c r="B1247" s="1">
        <x:v>44784.35911496133</x:v>
      </x:c>
      <x:c r="C1247" s="6">
        <x:v>20.745432806666667</x:v>
      </x:c>
      <x:c r="D1247" s="14" t="s">
        <x:v>94</x:v>
      </x:c>
      <x:c r="E1247" s="15">
        <x:v>44771.47877003059</x:v>
      </x:c>
      <x:c r="F1247" t="s">
        <x:v>99</x:v>
      </x:c>
      <x:c r="G1247" s="6">
        <x:v>103.0795624194044</x:v>
      </x:c>
      <x:c r="H1247" t="s">
        <x:v>97</x:v>
      </x:c>
      <x:c r="I1247" s="6">
        <x:v>27.70789630601712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20.086</x:v>
      </x:c>
      <x:c r="S1247" s="8">
        <x:v>67987.17746907262</x:v>
      </x:c>
      <x:c r="T1247" s="12">
        <x:v>341710.4062540821</x:v>
      </x:c>
      <x:c r="U1247" s="12">
        <x:v>22.75</x:v>
      </x:c>
      <x:c r="V1247" s="12">
        <x:v>95</x:v>
      </x:c>
      <x:c r="W1247" s="12">
        <x:f>NA()</x:f>
      </x:c>
    </x:row>
    <x:row r="1248">
      <x:c r="A1248">
        <x:v>368833</x:v>
      </x:c>
      <x:c r="B1248" s="1">
        <x:v>44784.35912673082</x:v>
      </x:c>
      <x:c r="C1248" s="6">
        <x:v>20.762380883333332</x:v>
      </x:c>
      <x:c r="D1248" s="14" t="s">
        <x:v>94</x:v>
      </x:c>
      <x:c r="E1248" s="15">
        <x:v>44771.47877003059</x:v>
      </x:c>
      <x:c r="F1248" t="s">
        <x:v>99</x:v>
      </x:c>
      <x:c r="G1248" s="6">
        <x:v>103.06905752006034</x:v>
      </x:c>
      <x:c r="H1248" t="s">
        <x:v>97</x:v>
      </x:c>
      <x:c r="I1248" s="6">
        <x:v>27.70903880315427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20.086999999999996</x:v>
      </x:c>
      <x:c r="S1248" s="8">
        <x:v>67977.80701847735</x:v>
      </x:c>
      <x:c r="T1248" s="12">
        <x:v>341709.9832443103</x:v>
      </x:c>
      <x:c r="U1248" s="12">
        <x:v>22.75</x:v>
      </x:c>
      <x:c r="V1248" s="12">
        <x:v>95</x:v>
      </x:c>
      <x:c r="W1248" s="12">
        <x:f>NA()</x:f>
      </x:c>
    </x:row>
    <x:row r="1249">
      <x:c r="A1249">
        <x:v>368834</x:v>
      </x:c>
      <x:c r="B1249" s="1">
        <x:v>44784.359137897336</x:v>
      </x:c>
      <x:c r="C1249" s="6">
        <x:v>20.778460653333333</x:v>
      </x:c>
      <x:c r="D1249" s="14" t="s">
        <x:v>94</x:v>
      </x:c>
      <x:c r="E1249" s="15">
        <x:v>44771.47877003059</x:v>
      </x:c>
      <x:c r="F1249" t="s">
        <x:v>99</x:v>
      </x:c>
      <x:c r="G1249" s="6">
        <x:v>103.0134020934481</x:v>
      </x:c>
      <x:c r="H1249" t="s">
        <x:v>97</x:v>
      </x:c>
      <x:c r="I1249" s="6">
        <x:v>27.727409007894494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20.091</x:v>
      </x:c>
      <x:c r="S1249" s="8">
        <x:v>67977.6955612304</x:v>
      </x:c>
      <x:c r="T1249" s="12">
        <x:v>341697.2453037368</x:v>
      </x:c>
      <x:c r="U1249" s="12">
        <x:v>22.75</x:v>
      </x:c>
      <x:c r="V1249" s="12">
        <x:v>95</x:v>
      </x:c>
      <x:c r="W1249" s="12">
        <x:f>NA()</x:f>
      </x:c>
    </x:row>
    <x:row r="1250">
      <x:c r="A1250">
        <x:v>368839</x:v>
      </x:c>
      <x:c r="B1250" s="1">
        <x:v>44784.35914966651</x:v>
      </x:c>
      <x:c r="C1250" s="6">
        <x:v>20.795408271666666</x:v>
      </x:c>
      <x:c r="D1250" s="14" t="s">
        <x:v>94</x:v>
      </x:c>
      <x:c r="E1250" s="15">
        <x:v>44771.47877003059</x:v>
      </x:c>
      <x:c r="F1250" t="s">
        <x:v>99</x:v>
      </x:c>
      <x:c r="G1250" s="6">
        <x:v>103.0779907020329</x:v>
      </x:c>
      <x:c r="H1250" t="s">
        <x:v>97</x:v>
      </x:c>
      <x:c r="I1250" s="6">
        <x:v>27.728431248100605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20.083999999999996</x:v>
      </x:c>
      <x:c r="S1250" s="8">
        <x:v>67973.61330116607</x:v>
      </x:c>
      <x:c r="T1250" s="12">
        <x:v>341706.41105813405</x:v>
      </x:c>
      <x:c r="U1250" s="12">
        <x:v>22.75</x:v>
      </x:c>
      <x:c r="V1250" s="12">
        <x:v>95</x:v>
      </x:c>
      <x:c r="W1250" s="12">
        <x:f>NA()</x:f>
      </x:c>
    </x:row>
    <x:row r="1251">
      <x:c r="A1251">
        <x:v>368848</x:v>
      </x:c>
      <x:c r="B1251" s="1">
        <x:v>44784.35916141993</x:v>
      </x:c>
      <x:c r="C1251" s="6">
        <x:v>20.812333211666665</x:v>
      </x:c>
      <x:c r="D1251" s="14" t="s">
        <x:v>94</x:v>
      </x:c>
      <x:c r="E1251" s="15">
        <x:v>44771.47877003059</x:v>
      </x:c>
      <x:c r="F1251" t="s">
        <x:v>99</x:v>
      </x:c>
      <x:c r="G1251" s="6">
        <x:v>103.0167910260709</x:v>
      </x:c>
      <x:c r="H1251" t="s">
        <x:v>97</x:v>
      </x:c>
      <x:c r="I1251" s="6">
        <x:v>27.705040064875902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20.092999999999996</x:v>
      </x:c>
      <x:c r="S1251" s="8">
        <x:v>67972.25379358752</x:v>
      </x:c>
      <x:c r="T1251" s="12">
        <x:v>341708.51098011795</x:v>
      </x:c>
      <x:c r="U1251" s="12">
        <x:v>22.75</x:v>
      </x:c>
      <x:c r="V1251" s="12">
        <x:v>95</x:v>
      </x:c>
      <x:c r="W1251" s="12">
        <x:f>NA()</x:f>
      </x:c>
    </x:row>
    <x:row r="1252">
      <x:c r="A1252">
        <x:v>368849</x:v>
      </x:c>
      <x:c r="B1252" s="1">
        <x:v>44784.359172584765</x:v>
      </x:c>
      <x:c r="C1252" s="6">
        <x:v>20.828410566666665</x:v>
      </x:c>
      <x:c r="D1252" s="14" t="s">
        <x:v>94</x:v>
      </x:c>
      <x:c r="E1252" s="15">
        <x:v>44771.47877003059</x:v>
      </x:c>
      <x:c r="F1252" t="s">
        <x:v>99</x:v>
      </x:c>
      <x:c r="G1252" s="6">
        <x:v>103.03698703695127</x:v>
      </x:c>
      <x:c r="H1252" t="s">
        <x:v>97</x:v>
      </x:c>
      <x:c r="I1252" s="6">
        <x:v>27.722508272409414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20.089</x:v>
      </x:c>
      <x:c r="S1252" s="8">
        <x:v>67970.05955424673</x:v>
      </x:c>
      <x:c r="T1252" s="12">
        <x:v>341686.8575587236</x:v>
      </x:c>
      <x:c r="U1252" s="12">
        <x:v>22.75</x:v>
      </x:c>
      <x:c r="V1252" s="12">
        <x:v>95</x:v>
      </x:c>
      <x:c r="W1252" s="12">
        <x:f>NA()</x:f>
      </x:c>
    </x:row>
    <x:row r="1253">
      <x:c r="A1253">
        <x:v>368854</x:v>
      </x:c>
      <x:c r="B1253" s="1">
        <x:v>44784.35918433714</x:v>
      </x:c>
      <x:c r="C1253" s="6">
        <x:v>20.845333976666666</x:v>
      </x:c>
      <x:c r="D1253" s="14" t="s">
        <x:v>94</x:v>
      </x:c>
      <x:c r="E1253" s="15">
        <x:v>44771.47877003059</x:v>
      </x:c>
      <x:c r="F1253" t="s">
        <x:v>99</x:v>
      </x:c>
      <x:c r="G1253" s="6">
        <x:v>103.07280817396622</x:v>
      </x:c>
      <x:c r="H1253" t="s">
        <x:v>97</x:v>
      </x:c>
      <x:c r="I1253" s="6">
        <x:v>27.71472122890418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20.086</x:v>
      </x:c>
      <x:c r="S1253" s="8">
        <x:v>67967.32385740857</x:v>
      </x:c>
      <x:c r="T1253" s="12">
        <x:v>341704.1688342747</x:v>
      </x:c>
      <x:c r="U1253" s="12">
        <x:v>22.75</x:v>
      </x:c>
      <x:c r="V1253" s="12">
        <x:v>95</x:v>
      </x:c>
      <x:c r="W1253" s="12">
        <x:f>NA()</x:f>
      </x:c>
    </x:row>
    <x:row r="1254">
      <x:c r="A1254">
        <x:v>368863</x:v>
      </x:c>
      <x:c r="B1254" s="1">
        <x:v>44784.359196105346</x:v>
      </x:c>
      <x:c r="C1254" s="6">
        <x:v>20.862280191666667</x:v>
      </x:c>
      <x:c r="D1254" s="14" t="s">
        <x:v>94</x:v>
      </x:c>
      <x:c r="E1254" s="15">
        <x:v>44771.47877003059</x:v>
      </x:c>
      <x:c r="F1254" t="s">
        <x:v>99</x:v>
      </x:c>
      <x:c r="G1254" s="6">
        <x:v>103.07950504476669</x:v>
      </x:c>
      <x:c r="H1254" t="s">
        <x:v>97</x:v>
      </x:c>
      <x:c r="I1254" s="6">
        <x:v>27.717427149309515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20.085</x:v>
      </x:c>
      <x:c r="S1254" s="8">
        <x:v>67965.93777980031</x:v>
      </x:c>
      <x:c r="T1254" s="12">
        <x:v>341690.89286224503</x:v>
      </x:c>
      <x:c r="U1254" s="12">
        <x:v>22.75</x:v>
      </x:c>
      <x:c r="V1254" s="12">
        <x:v>95</x:v>
      </x:c>
      <x:c r="W1254" s="12">
        <x:f>NA()</x:f>
      </x:c>
    </x:row>
    <x:row r="1255">
      <x:c r="A1255">
        <x:v>368864</x:v>
      </x:c>
      <x:c r="B1255" s="1">
        <x:v>44784.359207283094</x:v>
      </x:c>
      <x:c r="C1255" s="6">
        <x:v>20.878376148333334</x:v>
      </x:c>
      <x:c r="D1255" s="14" t="s">
        <x:v>94</x:v>
      </x:c>
      <x:c r="E1255" s="15">
        <x:v>44771.47877003059</x:v>
      </x:c>
      <x:c r="F1255" t="s">
        <x:v>99</x:v>
      </x:c>
      <x:c r="G1255" s="6">
        <x:v>103.08593226826592</x:v>
      </x:c>
      <x:c r="H1255" t="s">
        <x:v>97</x:v>
      </x:c>
      <x:c r="I1255" s="6">
        <x:v>27.710932944001797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20.085</x:v>
      </x:c>
      <x:c r="S1255" s="8">
        <x:v>67961.55831053086</x:v>
      </x:c>
      <x:c r="T1255" s="12">
        <x:v>341684.4751927821</x:v>
      </x:c>
      <x:c r="U1255" s="12">
        <x:v>22.75</x:v>
      </x:c>
      <x:c r="V1255" s="12">
        <x:v>95</x:v>
      </x:c>
      <x:c r="W1255" s="12">
        <x:f>NA()</x:f>
      </x:c>
    </x:row>
    <x:row r="1256">
      <x:c r="A1256">
        <x:v>368871</x:v>
      </x:c>
      <x:c r="B1256" s="1">
        <x:v>44784.35921904297</x:v>
      </x:c>
      <x:c r="C1256" s="6">
        <x:v>20.895310376666668</x:v>
      </x:c>
      <x:c r="D1256" s="14" t="s">
        <x:v>94</x:v>
      </x:c>
      <x:c r="E1256" s="15">
        <x:v>44771.47877003059</x:v>
      </x:c>
      <x:c r="F1256" t="s">
        <x:v>99</x:v>
      </x:c>
      <x:c r="G1256" s="6">
        <x:v>103.10084664340971</x:v>
      </x:c>
      <x:c r="H1256" t="s">
        <x:v>97</x:v>
      </x:c>
      <x:c r="I1256" s="6">
        <x:v>27.714811426215874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20.083</x:v>
      </x:c>
      <x:c r="S1256" s="8">
        <x:v>67953.46545577336</x:v>
      </x:c>
      <x:c r="T1256" s="12">
        <x:v>341691.17808414646</x:v>
      </x:c>
      <x:c r="U1256" s="12">
        <x:v>22.75</x:v>
      </x:c>
      <x:c r="V1256" s="12">
        <x:v>95</x:v>
      </x:c>
      <x:c r="W1256" s="12">
        <x:f>NA()</x:f>
      </x:c>
    </x:row>
    <x:row r="1257">
      <x:c r="A1257">
        <x:v>368878</x:v>
      </x:c>
      <x:c r="B1257" s="1">
        <x:v>44784.359230811766</x:v>
      </x:c>
      <x:c r="C1257" s="6">
        <x:v>20.912257445</x:v>
      </x:c>
      <x:c r="D1257" s="14" t="s">
        <x:v>94</x:v>
      </x:c>
      <x:c r="E1257" s="15">
        <x:v>44771.47877003059</x:v>
      </x:c>
      <x:c r="F1257" t="s">
        <x:v>99</x:v>
      </x:c>
      <x:c r="G1257" s="6">
        <x:v>103.08111469359575</x:v>
      </x:c>
      <x:c r="H1257" t="s">
        <x:v>97</x:v>
      </x:c>
      <x:c r="I1257" s="6">
        <x:v>27.72527433082223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20.083999999999996</x:v>
      </x:c>
      <x:c r="S1257" s="8">
        <x:v>67947.41612704113</x:v>
      </x:c>
      <x:c r="T1257" s="12">
        <x:v>341697.9955974728</x:v>
      </x:c>
      <x:c r="U1257" s="12">
        <x:v>22.75</x:v>
      </x:c>
      <x:c r="V1257" s="12">
        <x:v>95</x:v>
      </x:c>
      <x:c r="W1257" s="12">
        <x:f>NA()</x:f>
      </x:c>
    </x:row>
    <x:row r="1258">
      <x:c r="A1258">
        <x:v>368879</x:v>
      </x:c>
      <x:c r="B1258" s="1">
        <x:v>44784.35924196029</x:v>
      </x:c>
      <x:c r="C1258" s="6">
        <x:v>20.92831131333333</x:v>
      </x:c>
      <x:c r="D1258" s="14" t="s">
        <x:v>94</x:v>
      </x:c>
      <x:c r="E1258" s="15">
        <x:v>44771.47877003059</x:v>
      </x:c>
      <x:c r="F1258" t="s">
        <x:v>99</x:v>
      </x:c>
      <x:c r="G1258" s="6">
        <x:v>103.06570066331665</x:v>
      </x:c>
      <x:c r="H1258" t="s">
        <x:v>97</x:v>
      </x:c>
      <x:c r="I1258" s="6">
        <x:v>27.731377706905732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20.085</x:v>
      </x:c>
      <x:c r="S1258" s="8">
        <x:v>67938.6002381998</x:v>
      </x:c>
      <x:c r="T1258" s="12">
        <x:v>341683.691531124</x:v>
      </x:c>
      <x:c r="U1258" s="12">
        <x:v>22.75</x:v>
      </x:c>
      <x:c r="V1258" s="12">
        <x:v>95</x:v>
      </x:c>
      <x:c r="W1258" s="12">
        <x:f>NA()</x:f>
      </x:c>
    </x:row>
    <x:row r="1259">
      <x:c r="A1259">
        <x:v>368886</x:v>
      </x:c>
      <x:c r="B1259" s="1">
        <x:v>44784.359253730094</x:v>
      </x:c>
      <x:c r="C1259" s="6">
        <x:v>20.945259826666668</x:v>
      </x:c>
      <x:c r="D1259" s="14" t="s">
        <x:v>94</x:v>
      </x:c>
      <x:c r="E1259" s="15">
        <x:v>44771.47877003059</x:v>
      </x:c>
      <x:c r="F1259" t="s">
        <x:v>99</x:v>
      </x:c>
      <x:c r="G1259" s="6">
        <x:v>103.05805602124104</x:v>
      </x:c>
      <x:c r="H1259" t="s">
        <x:v>97</x:v>
      </x:c>
      <x:c r="I1259" s="6">
        <x:v>27.739104657081498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20.085</x:v>
      </x:c>
      <x:c r="S1259" s="8">
        <x:v>67946.42530802384</x:v>
      </x:c>
      <x:c r="T1259" s="12">
        <x:v>341686.5351292062</x:v>
      </x:c>
      <x:c r="U1259" s="12">
        <x:v>22.75</x:v>
      </x:c>
      <x:c r="V1259" s="12">
        <x:v>95</x:v>
      </x:c>
      <x:c r="W1259" s="12">
        <x:f>NA()</x:f>
      </x:c>
    </x:row>
    <x:row r="1260">
      <x:c r="A1260">
        <x:v>368893</x:v>
      </x:c>
      <x:c r="B1260" s="1">
        <x:v>44784.35926549212</x:v>
      </x:c>
      <x:c r="C1260" s="6">
        <x:v>20.96219715166667</x:v>
      </x:c>
      <x:c r="D1260" s="14" t="s">
        <x:v>94</x:v>
      </x:c>
      <x:c r="E1260" s="15">
        <x:v>44771.47877003059</x:v>
      </x:c>
      <x:c r="F1260" t="s">
        <x:v>99</x:v>
      </x:c>
      <x:c r="G1260" s="6">
        <x:v>103.11434001943186</x:v>
      </x:c>
      <x:c r="H1260" t="s">
        <x:v>97</x:v>
      </x:c>
      <x:c r="I1260" s="6">
        <x:v>27.729603818131636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20.08</x:v>
      </x:c>
      <x:c r="S1260" s="8">
        <x:v>67945.14252704519</x:v>
      </x:c>
      <x:c r="T1260" s="12">
        <x:v>341697.85515257396</x:v>
      </x:c>
      <x:c r="U1260" s="12">
        <x:v>22.75</x:v>
      </x:c>
      <x:c r="V1260" s="12">
        <x:v>95</x:v>
      </x:c>
      <x:c r="W1260" s="12">
        <x:f>NA()</x:f>
      </x:c>
    </x:row>
    <x:row r="1261">
      <x:c r="A1261">
        <x:v>368894</x:v>
      </x:c>
      <x:c r="B1261" s="1">
        <x:v>44784.35927667834</x:v>
      </x:c>
      <x:c r="C1261" s="6">
        <x:v>20.978305318333334</x:v>
      </x:c>
      <x:c r="D1261" s="14" t="s">
        <x:v>94</x:v>
      </x:c>
      <x:c r="E1261" s="15">
        <x:v>44771.47877003059</x:v>
      </x:c>
      <x:c r="F1261" t="s">
        <x:v>99</x:v>
      </x:c>
      <x:c r="G1261" s="6">
        <x:v>103.11240554832837</x:v>
      </x:c>
      <x:c r="H1261" t="s">
        <x:v>97</x:v>
      </x:c>
      <x:c r="I1261" s="6">
        <x:v>27.731558102427243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20.08</x:v>
      </x:c>
      <x:c r="S1261" s="8">
        <x:v>67941.38938441784</x:v>
      </x:c>
      <x:c r="T1261" s="12">
        <x:v>341687.08163798717</x:v>
      </x:c>
      <x:c r="U1261" s="12">
        <x:v>22.75</x:v>
      </x:c>
      <x:c r="V1261" s="12">
        <x:v>95</x:v>
      </x:c>
      <x:c r="W1261" s="12">
        <x:f>NA()</x:f>
      </x:c>
    </x:row>
    <x:row r="1262">
      <x:c r="A1262">
        <x:v>368899</x:v>
      </x:c>
      <x:c r="B1262" s="1">
        <x:v>44784.35928844235</x:v>
      </x:c>
      <x:c r="C1262" s="6">
        <x:v>20.995245485</x:v>
      </x:c>
      <x:c r="D1262" s="14" t="s">
        <x:v>94</x:v>
      </x:c>
      <x:c r="E1262" s="15">
        <x:v>44771.47877003059</x:v>
      </x:c>
      <x:c r="F1262" t="s">
        <x:v>99</x:v>
      </x:c>
      <x:c r="G1262" s="6">
        <x:v>103.16580790325048</x:v>
      </x:c>
      <x:c r="H1262" t="s">
        <x:v>97</x:v>
      </x:c>
      <x:c r="I1262" s="6">
        <x:v>27.725003738050418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20.074999999999996</x:v>
      </x:c>
      <x:c r="S1262" s="8">
        <x:v>67937.10607361194</x:v>
      </x:c>
      <x:c r="T1262" s="12">
        <x:v>341670.17378748226</x:v>
      </x:c>
      <x:c r="U1262" s="12">
        <x:v>22.75</x:v>
      </x:c>
      <x:c r="V1262" s="12">
        <x:v>95</x:v>
      </x:c>
      <x:c r="W1262" s="12">
        <x:f>NA()</x:f>
      </x:c>
    </x:row>
    <x:row r="1263">
      <x:c r="A1263">
        <x:v>368908</x:v>
      </x:c>
      <x:c r="B1263" s="1">
        <x:v>44784.35930022276</x:v>
      </x:c>
      <x:c r="C1263" s="6">
        <x:v>21.012209276666667</x:v>
      </x:c>
      <x:c r="D1263" s="14" t="s">
        <x:v>94</x:v>
      </x:c>
      <x:c r="E1263" s="15">
        <x:v>44771.47877003059</x:v>
      </x:c>
      <x:c r="F1263" t="s">
        <x:v>99</x:v>
      </x:c>
      <x:c r="G1263" s="6">
        <x:v>103.14841405473553</x:v>
      </x:c>
      <x:c r="H1263" t="s">
        <x:v>97</x:v>
      </x:c>
      <x:c r="I1263" s="6">
        <x:v>27.733091464748213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20.076</x:v>
      </x:c>
      <x:c r="S1263" s="8">
        <x:v>67935.3745343797</x:v>
      </x:c>
      <x:c r="T1263" s="12">
        <x:v>341673.2152286358</x:v>
      </x:c>
      <x:c r="U1263" s="12">
        <x:v>22.75</x:v>
      </x:c>
      <x:c r="V1263" s="12">
        <x:v>95</x:v>
      </x:c>
      <x:c r="W1263" s="12">
        <x:f>NA()</x:f>
      </x:c>
    </x:row>
    <x:row r="1264">
      <x:c r="A1264">
        <x:v>368909</x:v>
      </x:c>
      <x:c r="B1264" s="1">
        <x:v>44784.35931140705</x:v>
      </x:c>
      <x:c r="C1264" s="6">
        <x:v>21.028314666666667</x:v>
      </x:c>
      <x:c r="D1264" s="14" t="s">
        <x:v>94</x:v>
      </x:c>
      <x:c r="E1264" s="15">
        <x:v>44771.47877003059</x:v>
      </x:c>
      <x:c r="F1264" t="s">
        <x:v>99</x:v>
      </x:c>
      <x:c r="G1264" s="6">
        <x:v>103.10895341097056</x:v>
      </x:c>
      <x:c r="H1264" t="s">
        <x:v>97</x:v>
      </x:c>
      <x:c r="I1264" s="6">
        <x:v>27.735045751075177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20.08</x:v>
      </x:c>
      <x:c r="S1264" s="8">
        <x:v>67923.81202168952</x:v>
      </x:c>
      <x:c r="T1264" s="12">
        <x:v>341676.81499097426</x:v>
      </x:c>
      <x:c r="U1264" s="12">
        <x:v>22.75</x:v>
      </x:c>
      <x:c r="V1264" s="12">
        <x:v>95</x:v>
      </x:c>
      <x:c r="W1264" s="12">
        <x:f>NA()</x:f>
      </x:c>
    </x:row>
    <x:row r="1265">
      <x:c r="A1265">
        <x:v>368915</x:v>
      </x:c>
      <x:c r="B1265" s="1">
        <x:v>44784.359323179444</x:v>
      </x:c>
      <x:c r="C1265" s="6">
        <x:v>21.04526690166667</x:v>
      </x:c>
      <x:c r="D1265" s="14" t="s">
        <x:v>94</x:v>
      </x:c>
      <x:c r="E1265" s="15">
        <x:v>44771.47877003059</x:v>
      </x:c>
      <x:c r="F1265" t="s">
        <x:v>99</x:v>
      </x:c>
      <x:c r="G1265" s="6">
        <x:v>103.1592514491824</x:v>
      </x:c>
      <x:c r="H1265" t="s">
        <x:v>97</x:v>
      </x:c>
      <x:c r="I1265" s="6">
        <x:v>27.72214748235001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20.076</x:v>
      </x:c>
      <x:c r="S1265" s="8">
        <x:v>67925.43230070337</x:v>
      </x:c>
      <x:c r="T1265" s="12">
        <x:v>341679.94664708077</x:v>
      </x:c>
      <x:c r="U1265" s="12">
        <x:v>22.75</x:v>
      </x:c>
      <x:c r="V1265" s="12">
        <x:v>95</x:v>
      </x:c>
      <x:c r="W1265" s="12">
        <x:f>NA()</x:f>
      </x:c>
    </x:row>
    <x:row r="1266">
      <x:c r="A1266">
        <x:v>368923</x:v>
      </x:c>
      <x:c r="B1266" s="1">
        <x:v>44784.359334952554</x:v>
      </x:c>
      <x:c r="C1266" s="6">
        <x:v>21.06222018</x:v>
      </x:c>
      <x:c r="D1266" s="14" t="s">
        <x:v>94</x:v>
      </x:c>
      <x:c r="E1266" s="15">
        <x:v>44771.47877003059</x:v>
      </x:c>
      <x:c r="F1266" t="s">
        <x:v>99</x:v>
      </x:c>
      <x:c r="G1266" s="6">
        <x:v>103.15945987911947</x:v>
      </x:c>
      <x:c r="H1266" t="s">
        <x:v>97</x:v>
      </x:c>
      <x:c r="I1266" s="6">
        <x:v>27.721937021499798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20.076</x:v>
      </x:c>
      <x:c r="S1266" s="8">
        <x:v>67920.26714375021</x:v>
      </x:c>
      <x:c r="T1266" s="12">
        <x:v>341679.59214974695</x:v>
      </x:c>
      <x:c r="U1266" s="12">
        <x:v>22.75</x:v>
      </x:c>
      <x:c r="V1266" s="12">
        <x:v>95</x:v>
      </x:c>
      <x:c r="W1266" s="12">
        <x:f>NA()</x:f>
      </x:c>
    </x:row>
    <x:row r="1267">
      <x:c r="A1267">
        <x:v>368924</x:v>
      </x:c>
      <x:c r="B1267" s="1">
        <x:v>44784.35934613008</x:v>
      </x:c>
      <x:c r="C1267" s="6">
        <x:v>21.078315806666666</x:v>
      </x:c>
      <x:c r="D1267" s="14" t="s">
        <x:v>94</x:v>
      </x:c>
      <x:c r="E1267" s="15">
        <x:v>44771.47877003059</x:v>
      </x:c>
      <x:c r="F1267" t="s">
        <x:v>99</x:v>
      </x:c>
      <x:c r="G1267" s="6">
        <x:v>103.18664320194738</x:v>
      </x:c>
      <x:c r="H1267" t="s">
        <x:v>97</x:v>
      </x:c>
      <x:c r="I1267" s="6">
        <x:v>27.732399948321017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20.071999999999996</x:v>
      </x:c>
      <x:c r="S1267" s="8">
        <x:v>67916.24869664793</x:v>
      </x:c>
      <x:c r="T1267" s="12">
        <x:v>341677.08594273386</x:v>
      </x:c>
      <x:c r="U1267" s="12">
        <x:v>22.75</x:v>
      </x:c>
      <x:c r="V1267" s="12">
        <x:v>95</x:v>
      </x:c>
      <x:c r="W1267" s="12">
        <x:f>NA()</x:f>
      </x:c>
    </x:row>
    <x:row r="1268">
      <x:c r="A1268">
        <x:v>368929</x:v>
      </x:c>
      <x:c r="B1268" s="1">
        <x:v>44784.35935790445</x:v>
      </x:c>
      <x:c r="C1268" s="6">
        <x:v>21.095270898333332</x:v>
      </x:c>
      <x:c r="D1268" s="14" t="s">
        <x:v>94</x:v>
      </x:c>
      <x:c r="E1268" s="15">
        <x:v>44771.47877003059</x:v>
      </x:c>
      <x:c r="F1268" t="s">
        <x:v>99</x:v>
      </x:c>
      <x:c r="G1268" s="6">
        <x:v>103.17134666129458</x:v>
      </x:c>
      <x:c r="H1268" t="s">
        <x:v>97</x:v>
      </x:c>
      <x:c r="I1268" s="6">
        <x:v>27.7194114923268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20.074999999999996</x:v>
      </x:c>
      <x:c r="S1268" s="8">
        <x:v>67920.48073874922</x:v>
      </x:c>
      <x:c r="T1268" s="12">
        <x:v>341673.3033218017</x:v>
      </x:c>
      <x:c r="U1268" s="12">
        <x:v>22.75</x:v>
      </x:c>
      <x:c r="V1268" s="12">
        <x:v>95</x:v>
      </x:c>
      <x:c r="W1268" s="12">
        <x:f>NA()</x:f>
      </x:c>
    </x:row>
    <x:row r="1269">
      <x:c r="A1269">
        <x:v>368937</x:v>
      </x:c>
      <x:c r="B1269" s="1">
        <x:v>44784.35936965962</x:v>
      </x:c>
      <x:c r="C1269" s="6">
        <x:v>21.112198355</x:v>
      </x:c>
      <x:c r="D1269" s="14" t="s">
        <x:v>94</x:v>
      </x:c>
      <x:c r="E1269" s="15">
        <x:v>44771.47877003059</x:v>
      </x:c>
      <x:c r="F1269" t="s">
        <x:v>99</x:v>
      </x:c>
      <x:c r="G1269" s="6">
        <x:v>103.18189486689306</x:v>
      </x:c>
      <x:c r="H1269" t="s">
        <x:v>97</x:v>
      </x:c>
      <x:c r="I1269" s="6">
        <x:v>27.71823892585644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20.073999999999998</x:v>
      </x:c>
      <x:c r="S1269" s="8">
        <x:v>67912.10477271954</x:v>
      </x:c>
      <x:c r="T1269" s="12">
        <x:v>341679.0189394452</x:v>
      </x:c>
      <x:c r="U1269" s="12">
        <x:v>22.75</x:v>
      </x:c>
      <x:c r="V1269" s="12">
        <x:v>95</x:v>
      </x:c>
      <x:c r="W1269" s="12">
        <x:f>NA()</x:f>
      </x:c>
    </x:row>
    <x:row r="1270">
      <x:c r="A1270">
        <x:v>368939</x:v>
      </x:c>
      <x:c r="B1270" s="1">
        <x:v>44784.35938082063</x:v>
      </x:c>
      <x:c r="C1270" s="6">
        <x:v>21.128270203333333</x:v>
      </x:c>
      <x:c r="D1270" s="14" t="s">
        <x:v>94</x:v>
      </x:c>
      <x:c r="E1270" s="15">
        <x:v>44771.47877003059</x:v>
      </x:c>
      <x:c r="F1270" t="s">
        <x:v>99</x:v>
      </x:c>
      <x:c r="G1270" s="6">
        <x:v>103.16815500728721</x:v>
      </x:c>
      <x:c r="H1270" t="s">
        <x:v>97</x:v>
      </x:c>
      <x:c r="I1270" s="6">
        <x:v>27.713157809219865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20.076</x:v>
      </x:c>
      <x:c r="S1270" s="8">
        <x:v>67909.09609964788</x:v>
      </x:c>
      <x:c r="T1270" s="12">
        <x:v>341666.825594762</x:v>
      </x:c>
      <x:c r="U1270" s="12">
        <x:v>22.75</x:v>
      </x:c>
      <x:c r="V1270" s="12">
        <x:v>95</x:v>
      </x:c>
      <x:c r="W1270" s="12">
        <x:f>NA()</x:f>
      </x:c>
    </x:row>
    <x:row r="1271">
      <x:c r="A1271">
        <x:v>368944</x:v>
      </x:c>
      <x:c r="B1271" s="1">
        <x:v>44784.35939257973</x:v>
      </x:c>
      <x:c r="C1271" s="6">
        <x:v>21.145203313333333</x:v>
      </x:c>
      <x:c r="D1271" s="14" t="s">
        <x:v>94</x:v>
      </x:c>
      <x:c r="E1271" s="15">
        <x:v>44771.47877003059</x:v>
      </x:c>
      <x:c r="F1271" t="s">
        <x:v>99</x:v>
      </x:c>
      <x:c r="G1271" s="6">
        <x:v>103.19354651102734</x:v>
      </x:c>
      <x:c r="H1271" t="s">
        <x:v>97</x:v>
      </x:c>
      <x:c r="I1271" s="6">
        <x:v>27.7159539257068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20.073</x:v>
      </x:c>
      <x:c r="S1271" s="8">
        <x:v>67909.58116849832</x:v>
      </x:c>
      <x:c r="T1271" s="12">
        <x:v>341685.78673141485</x:v>
      </x:c>
      <x:c r="U1271" s="12">
        <x:v>22.75</x:v>
      </x:c>
      <x:c r="V1271" s="12">
        <x:v>95</x:v>
      </x:c>
      <x:c r="W1271" s="12">
        <x:f>NA()</x:f>
      </x:c>
    </x:row>
    <x:row r="1272">
      <x:c r="A1272">
        <x:v>368952</x:v>
      </x:c>
      <x:c r="B1272" s="1">
        <x:v>44784.359404352086</x:v>
      </x:c>
      <x:c r="C1272" s="6">
        <x:v>21.162155503333334</x:v>
      </x:c>
      <x:c r="D1272" s="14" t="s">
        <x:v>94</x:v>
      </x:c>
      <x:c r="E1272" s="15">
        <x:v>44771.47877003059</x:v>
      </x:c>
      <x:c r="F1272" t="s">
        <x:v>99</x:v>
      </x:c>
      <x:c r="G1272" s="6">
        <x:v>103.21161109165465</x:v>
      </x:c>
      <x:c r="H1272" t="s">
        <x:v>97</x:v>
      </x:c>
      <x:c r="I1272" s="6">
        <x:v>27.716675504533214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20.070999999999998</x:v>
      </x:c>
      <x:c r="S1272" s="8">
        <x:v>67901.82014474842</x:v>
      </x:c>
      <x:c r="T1272" s="12">
        <x:v>341680.45569755597</x:v>
      </x:c>
      <x:c r="U1272" s="12">
        <x:v>22.75</x:v>
      </x:c>
      <x:c r="V1272" s="12">
        <x:v>95</x:v>
      </x:c>
      <x:c r="W1272" s="12">
        <x:f>NA()</x:f>
      </x:c>
    </x:row>
    <x:row r="1273">
      <x:c r="A1273">
        <x:v>368954</x:v>
      </x:c>
      <x:c r="B1273" s="1">
        <x:v>44784.35941553954</x:v>
      </x:c>
      <x:c r="C1273" s="6">
        <x:v>21.17826543</x:v>
      </x:c>
      <x:c r="D1273" s="14" t="s">
        <x:v>94</x:v>
      </x:c>
      <x:c r="E1273" s="15">
        <x:v>44771.47877003059</x:v>
      </x:c>
      <x:c r="F1273" t="s">
        <x:v>99</x:v>
      </x:c>
      <x:c r="G1273" s="6">
        <x:v>103.19396352370178</x:v>
      </x:c>
      <x:c r="H1273" t="s">
        <x:v>97</x:v>
      </x:c>
      <x:c r="I1273" s="6">
        <x:v>27.71553300479627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20.073</x:v>
      </x:c>
      <x:c r="S1273" s="8">
        <x:v>67901.5446980885</x:v>
      </x:c>
      <x:c r="T1273" s="12">
        <x:v>341660.4198725309</x:v>
      </x:c>
      <x:c r="U1273" s="12">
        <x:v>22.75</x:v>
      </x:c>
      <x:c r="V1273" s="12">
        <x:v>95</x:v>
      </x:c>
      <x:c r="W1273" s="12">
        <x:f>NA()</x:f>
      </x:c>
    </x:row>
    <x:row r="1274">
      <x:c r="A1274">
        <x:v>368959</x:v>
      </x:c>
      <x:c r="B1274" s="1">
        <x:v>44784.35942730274</x:v>
      </x:c>
      <x:c r="C1274" s="6">
        <x:v>21.195204453333332</x:v>
      </x:c>
      <x:c r="D1274" s="14" t="s">
        <x:v>94</x:v>
      </x:c>
      <x:c r="E1274" s="15">
        <x:v>44771.47877003059</x:v>
      </x:c>
      <x:c r="F1274" t="s">
        <x:v>99</x:v>
      </x:c>
      <x:c r="G1274" s="6">
        <x:v>103.22416075339876</x:v>
      </x:c>
      <x:c r="H1274" t="s">
        <x:v>97</x:v>
      </x:c>
      <x:c r="I1274" s="6">
        <x:v>27.713488532554038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20.07</x:v>
      </x:c>
      <x:c r="S1274" s="8">
        <x:v>67895.12476178768</x:v>
      </x:c>
      <x:c r="T1274" s="12">
        <x:v>341694.76579416444</x:v>
      </x:c>
      <x:c r="U1274" s="12">
        <x:v>22.75</x:v>
      </x:c>
      <x:c r="V1274" s="12">
        <x:v>95</x:v>
      </x:c>
      <x:c r="W1274" s="12">
        <x:f>NA()</x:f>
      </x:c>
    </x:row>
    <x:row r="1275">
      <x:c r="A1275">
        <x:v>368967</x:v>
      </x:c>
      <x:c r="B1275" s="1">
        <x:v>44784.3594390727</x:v>
      </x:c>
      <x:c r="C1275" s="6">
        <x:v>21.212153191666665</x:v>
      </x:c>
      <x:c r="D1275" s="14" t="s">
        <x:v>94</x:v>
      </x:c>
      <x:c r="E1275" s="15">
        <x:v>44771.47877003059</x:v>
      </x:c>
      <x:c r="F1275" t="s">
        <x:v>99</x:v>
      </x:c>
      <x:c r="G1275" s="6">
        <x:v>103.18883464472297</x:v>
      </x:c>
      <x:c r="H1275" t="s">
        <x:v>97</x:v>
      </x:c>
      <x:c r="I1275" s="6">
        <x:v>27.711233601377444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20.073999999999998</x:v>
      </x:c>
      <x:c r="S1275" s="8">
        <x:v>67889.32035443929</x:v>
      </x:c>
      <x:c r="T1275" s="12">
        <x:v>341677.0497737002</x:v>
      </x:c>
      <x:c r="U1275" s="12">
        <x:v>22.75</x:v>
      </x:c>
      <x:c r="V1275" s="12">
        <x:v>95</x:v>
      </x:c>
      <x:c r="W1275" s="12">
        <x:f>NA()</x:f>
      </x:c>
    </x:row>
    <x:row r="1276">
      <x:c r="A1276">
        <x:v>368973</x:v>
      </x:c>
      <x:c r="B1276" s="1">
        <x:v>44784.35945083912</x:v>
      </x:c>
      <x:c r="C1276" s="6">
        <x:v>21.229096835</x:v>
      </x:c>
      <x:c r="D1276" s="14" t="s">
        <x:v>94</x:v>
      </x:c>
      <x:c r="E1276" s="15">
        <x:v>44771.47877003059</x:v>
      </x:c>
      <x:c r="F1276" t="s">
        <x:v>99</x:v>
      </x:c>
      <x:c r="G1276" s="6">
        <x:v>103.2327788097534</x:v>
      </x:c>
      <x:c r="H1276" t="s">
        <x:v>97</x:v>
      </x:c>
      <x:c r="I1276" s="6">
        <x:v>27.714270242382554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20.068999999999996</x:v>
      </x:c>
      <x:c r="S1276" s="8">
        <x:v>67890.88995491693</x:v>
      </x:c>
      <x:c r="T1276" s="12">
        <x:v>341673.5223645266</x:v>
      </x:c>
      <x:c r="U1276" s="12">
        <x:v>22.75</x:v>
      </x:c>
      <x:c r="V1276" s="12">
        <x:v>95</x:v>
      </x:c>
      <x:c r="W1276" s="12">
        <x:f>NA()</x:f>
      </x:c>
    </x:row>
    <x:row r="1277">
      <x:c r="A1277">
        <x:v>368974</x:v>
      </x:c>
      <x:c r="B1277" s="1">
        <x:v>44784.35946200313</x:v>
      </x:c>
      <x:c r="C1277" s="6">
        <x:v>21.245173003333335</x:v>
      </x:c>
      <x:c r="D1277" s="14" t="s">
        <x:v>94</x:v>
      </x:c>
      <x:c r="E1277" s="15">
        <x:v>44771.47877003059</x:v>
      </x:c>
      <x:c r="F1277" t="s">
        <x:v>99</x:v>
      </x:c>
      <x:c r="G1277" s="6">
        <x:v>103.16763763378299</x:v>
      </x:c>
      <x:c r="H1277" t="s">
        <x:v>97</x:v>
      </x:c>
      <x:c r="I1277" s="6">
        <x:v>27.742111257288343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20.073</x:v>
      </x:c>
      <x:c r="S1277" s="8">
        <x:v>67883.65298197264</x:v>
      </x:c>
      <x:c r="T1277" s="12">
        <x:v>341674.7589213094</x:v>
      </x:c>
      <x:c r="U1277" s="12">
        <x:v>22.75</x:v>
      </x:c>
      <x:c r="V1277" s="12">
        <x:v>95</x:v>
      </x:c>
      <x:c r="W1277" s="12">
        <x:f>NA()</x:f>
      </x:c>
    </x:row>
    <x:row r="1278">
      <x:c r="A1278">
        <x:v>368981</x:v>
      </x:c>
      <x:c r="B1278" s="1">
        <x:v>44784.3594737706</x:v>
      </x:c>
      <x:c r="C1278" s="6">
        <x:v>21.262118165</x:v>
      </x:c>
      <x:c r="D1278" s="14" t="s">
        <x:v>94</x:v>
      </x:c>
      <x:c r="E1278" s="15">
        <x:v>44771.47877003059</x:v>
      </x:c>
      <x:c r="F1278" t="s">
        <x:v>99</x:v>
      </x:c>
      <x:c r="G1278" s="6">
        <x:v>103.18846742771193</x:v>
      </x:c>
      <x:c r="H1278" t="s">
        <x:v>97</x:v>
      </x:c>
      <x:c r="I1278" s="6">
        <x:v>27.740036702858106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20.070999999999998</x:v>
      </x:c>
      <x:c r="S1278" s="8">
        <x:v>67883.99093604909</x:v>
      </x:c>
      <x:c r="T1278" s="12">
        <x:v>341680.0250392145</x:v>
      </x:c>
      <x:c r="U1278" s="12">
        <x:v>22.75</x:v>
      </x:c>
      <x:c r="V1278" s="12">
        <x:v>95</x:v>
      </x:c>
      <x:c r="W1278" s="12">
        <x:f>NA()</x:f>
      </x:c>
    </x:row>
    <x:row r="1279">
      <x:c r="A1279">
        <x:v>368988</x:v>
      </x:c>
      <x:c r="B1279" s="1">
        <x:v>44784.359485528905</x:v>
      </x:c>
      <x:c r="C1279" s="6">
        <x:v>21.279050121666668</x:v>
      </x:c>
      <x:c r="D1279" s="14" t="s">
        <x:v>94</x:v>
      </x:c>
      <x:c r="E1279" s="15">
        <x:v>44771.47877003059</x:v>
      </x:c>
      <x:c r="F1279" t="s">
        <x:v>99</x:v>
      </x:c>
      <x:c r="G1279" s="6">
        <x:v>103.2215758098909</x:v>
      </x:c>
      <x:c r="H1279" t="s">
        <x:v>97</x:v>
      </x:c>
      <x:c r="I1279" s="6">
        <x:v>27.72557498948254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20.068999999999996</x:v>
      </x:c>
      <x:c r="S1279" s="8">
        <x:v>67878.96704158417</x:v>
      </x:c>
      <x:c r="T1279" s="12">
        <x:v>341673.1766888891</x:v>
      </x:c>
      <x:c r="U1279" s="12">
        <x:v>22.75</x:v>
      </x:c>
      <x:c r="V1279" s="12">
        <x:v>95</x:v>
      </x:c>
      <x:c r="W1279" s="12">
        <x:f>NA()</x:f>
      </x:c>
    </x:row>
    <x:row r="1280">
      <x:c r="A1280">
        <x:v>368989</x:v>
      </x:c>
      <x:c r="B1280" s="1">
        <x:v>44784.35949672006</x:v>
      </x:c>
      <x:c r="C1280" s="6">
        <x:v>21.295165398333335</x:v>
      </x:c>
      <x:c r="D1280" s="14" t="s">
        <x:v>94</x:v>
      </x:c>
      <x:c r="E1280" s="15">
        <x:v>44771.47877003059</x:v>
      </x:c>
      <x:c r="F1280" t="s">
        <x:v>99</x:v>
      </x:c>
      <x:c r="G1280" s="6">
        <x:v>103.16479549540955</x:v>
      </x:c>
      <x:c r="H1280" t="s">
        <x:v>97</x:v>
      </x:c>
      <x:c r="I1280" s="6">
        <x:v>27.726025977523932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20.074999999999996</x:v>
      </x:c>
      <x:c r="S1280" s="8">
        <x:v>67878.38078370872</x:v>
      </x:c>
      <x:c r="T1280" s="12">
        <x:v>341662.81957389816</x:v>
      </x:c>
      <x:c r="U1280" s="12">
        <x:v>22.75</x:v>
      </x:c>
      <x:c r="V1280" s="12">
        <x:v>95</x:v>
      </x:c>
      <x:c r="W1280" s="12">
        <x:f>NA()</x:f>
      </x:c>
    </x:row>
    <x:row r="1281">
      <x:c r="A1281">
        <x:v>368996</x:v>
      </x:c>
      <x:c r="B1281" s="1">
        <x:v>44784.35950849487</x:v>
      </x:c>
      <x:c r="C1281" s="6">
        <x:v>21.312121106666666</x:v>
      </x:c>
      <x:c r="D1281" s="14" t="s">
        <x:v>94</x:v>
      </x:c>
      <x:c r="E1281" s="15">
        <x:v>44771.47877003059</x:v>
      </x:c>
      <x:c r="F1281" t="s">
        <x:v>99</x:v>
      </x:c>
      <x:c r="G1281" s="6">
        <x:v>103.18407511861135</x:v>
      </x:c>
      <x:c r="H1281" t="s">
        <x:v>97</x:v>
      </x:c>
      <x:c r="I1281" s="6">
        <x:v>27.725514857748294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20.073</x:v>
      </x:c>
      <x:c r="S1281" s="8">
        <x:v>67877.70905004213</x:v>
      </x:c>
      <x:c r="T1281" s="12">
        <x:v>341674.5641304622</x:v>
      </x:c>
      <x:c r="U1281" s="12">
        <x:v>22.75</x:v>
      </x:c>
      <x:c r="V1281" s="12">
        <x:v>95</x:v>
      </x:c>
      <x:c r="W1281" s="12">
        <x:f>NA()</x:f>
      </x:c>
    </x:row>
    <x:row r="1282">
      <x:c r="A1282">
        <x:v>369003</x:v>
      </x:c>
      <x:c r="B1282" s="1">
        <x:v>44784.35952025982</x:v>
      </x:c>
      <x:c r="C1282" s="6">
        <x:v>21.329062651666668</x:v>
      </x:c>
      <x:c r="D1282" s="14" t="s">
        <x:v>94</x:v>
      </x:c>
      <x:c r="E1282" s="15">
        <x:v>44771.47877003059</x:v>
      </x:c>
      <x:c r="F1282" t="s">
        <x:v>99</x:v>
      </x:c>
      <x:c r="G1282" s="6">
        <x:v>103.13697134477364</x:v>
      </x:c>
      <x:c r="H1282" t="s">
        <x:v>97</x:v>
      </x:c>
      <x:c r="I1282" s="6">
        <x:v>27.72569525295421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20.077999999999996</x:v>
      </x:c>
      <x:c r="S1282" s="8">
        <x:v>67879.85410304357</x:v>
      </x:c>
      <x:c r="T1282" s="12">
        <x:v>341680.1271850212</x:v>
      </x:c>
      <x:c r="U1282" s="12">
        <x:v>22.75</x:v>
      </x:c>
      <x:c r="V1282" s="12">
        <x:v>95</x:v>
      </x:c>
      <x:c r="W1282" s="12">
        <x:f>NA()</x:f>
      </x:c>
    </x:row>
    <x:row r="1283">
      <x:c r="A1283">
        <x:v>369004</x:v>
      </x:c>
      <x:c r="B1283" s="1">
        <x:v>44784.35953143926</x:v>
      </x:c>
      <x:c r="C1283" s="6">
        <x:v>21.34516104</x:v>
      </x:c>
      <x:c r="D1283" s="14" t="s">
        <x:v>94</x:v>
      </x:c>
      <x:c r="E1283" s="15">
        <x:v>44771.47877003059</x:v>
      </x:c>
      <x:c r="F1283" t="s">
        <x:v>99</x:v>
      </x:c>
      <x:c r="G1283" s="6">
        <x:v>103.2505027776568</x:v>
      </x:c>
      <x:c r="H1283" t="s">
        <x:v>97</x:v>
      </x:c>
      <x:c r="I1283" s="6">
        <x:v>27.72482334288179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20.065999999999995</x:v>
      </x:c>
      <x:c r="S1283" s="8">
        <x:v>67877.75030121661</x:v>
      </x:c>
      <x:c r="T1283" s="12">
        <x:v>341673.78037027846</x:v>
      </x:c>
      <x:c r="U1283" s="12">
        <x:v>22.75</x:v>
      </x:c>
      <x:c r="V1283" s="12">
        <x:v>95</x:v>
      </x:c>
      <x:c r="W1283" s="12">
        <x:f>NA()</x:f>
      </x:c>
    </x:row>
    <x:row r="1284">
      <x:c r="A1284">
        <x:v>369011</x:v>
      </x:c>
      <x:c r="B1284" s="1">
        <x:v>44784.35954320754</x:v>
      </x:c>
      <x:c r="C1284" s="6">
        <x:v>21.362107348333332</x:v>
      </x:c>
      <x:c r="D1284" s="14" t="s">
        <x:v>94</x:v>
      </x:c>
      <x:c r="E1284" s="15">
        <x:v>44771.47877003059</x:v>
      </x:c>
      <x:c r="F1284" t="s">
        <x:v>99</x:v>
      </x:c>
      <x:c r="G1284" s="6">
        <x:v>103.22905418446395</x:v>
      </x:c>
      <x:c r="H1284" t="s">
        <x:v>97</x:v>
      </x:c>
      <x:c r="I1284" s="6">
        <x:v>27.718028465251336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20.068999999999996</x:v>
      </x:c>
      <x:c r="S1284" s="8">
        <x:v>67868.95890755141</x:v>
      </x:c>
      <x:c r="T1284" s="12">
        <x:v>341670.409797325</x:v>
      </x:c>
      <x:c r="U1284" s="12">
        <x:v>22.75</x:v>
      </x:c>
      <x:c r="V1284" s="12">
        <x:v>95</x:v>
      </x:c>
      <x:c r="W1284" s="12">
        <x:f>NA()</x:f>
      </x:c>
    </x:row>
    <x:row r="1285">
      <x:c r="A1285">
        <x:v>369018</x:v>
      </x:c>
      <x:c r="B1285" s="1">
        <x:v>44784.35955498156</x:v>
      </x:c>
      <x:c r="C1285" s="6">
        <x:v>21.379061946666667</x:v>
      </x:c>
      <x:c r="D1285" s="14" t="s">
        <x:v>94</x:v>
      </x:c>
      <x:c r="E1285" s="15">
        <x:v>44771.47877003059</x:v>
      </x:c>
      <x:c r="F1285" t="s">
        <x:v>99</x:v>
      </x:c>
      <x:c r="G1285" s="6">
        <x:v>103.23777030093243</x:v>
      </x:c>
      <x:c r="H1285" t="s">
        <x:v>97</x:v>
      </x:c>
      <x:c r="I1285" s="6">
        <x:v>27.728190720964903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20.067</x:v>
      </x:c>
      <x:c r="S1285" s="8">
        <x:v>67877.0536472649</x:v>
      </x:c>
      <x:c r="T1285" s="12">
        <x:v>341667.84129082883</x:v>
      </x:c>
      <x:c r="U1285" s="12">
        <x:v>22.75</x:v>
      </x:c>
      <x:c r="V1285" s="12">
        <x:v>95</x:v>
      </x:c>
      <x:c r="W1285" s="12">
        <x:f>NA()</x:f>
      </x:c>
    </x:row>
    <x:row r="1286">
      <x:c r="A1286">
        <x:v>369019</x:v>
      </x:c>
      <x:c r="B1286" s="1">
        <x:v>44784.35956616111</x:v>
      </x:c>
      <x:c r="C1286" s="6">
        <x:v>21.395160501666666</x:v>
      </x:c>
      <x:c r="D1286" s="14" t="s">
        <x:v>94</x:v>
      </x:c>
      <x:c r="E1286" s="15">
        <x:v>44771.47877003059</x:v>
      </x:c>
      <x:c r="F1286" t="s">
        <x:v>99</x:v>
      </x:c>
      <x:c r="G1286" s="6">
        <x:v>103.21674960694352</x:v>
      </x:c>
      <x:c r="H1286" t="s">
        <x:v>97</x:v>
      </x:c>
      <x:c r="I1286" s="6">
        <x:v>27.730445663534738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20.068999999999996</x:v>
      </x:c>
      <x:c r="S1286" s="8">
        <x:v>67867.33677485025</x:v>
      </x:c>
      <x:c r="T1286" s="12">
        <x:v>341673.8706805007</x:v>
      </x:c>
      <x:c r="U1286" s="12">
        <x:v>22.75</x:v>
      </x:c>
      <x:c r="V1286" s="12">
        <x:v>95</x:v>
      </x:c>
      <x:c r="W1286" s="12">
        <x:f>NA()</x:f>
      </x:c>
    </x:row>
    <x:row r="1287">
      <x:c r="A1287">
        <x:v>369026</x:v>
      </x:c>
      <x:c r="B1287" s="1">
        <x:v>44784.35957793599</x:v>
      </x:c>
      <x:c r="C1287" s="6">
        <x:v>21.412116328333333</x:v>
      </x:c>
      <x:c r="D1287" s="14" t="s">
        <x:v>94</x:v>
      </x:c>
      <x:c r="E1287" s="15">
        <x:v>44771.47877003059</x:v>
      </x:c>
      <x:c r="F1287" t="s">
        <x:v>99</x:v>
      </x:c>
      <x:c r="G1287" s="6">
        <x:v>103.22509142786107</x:v>
      </x:c>
      <x:c r="H1287" t="s">
        <x:v>97</x:v>
      </x:c>
      <x:c r="I1287" s="6">
        <x:v>27.722027219004758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20.068999999999996</x:v>
      </x:c>
      <x:c r="S1287" s="8">
        <x:v>67866.33707184652</x:v>
      </x:c>
      <x:c r="T1287" s="12">
        <x:v>341665.8077987211</x:v>
      </x:c>
      <x:c r="U1287" s="12">
        <x:v>22.75</x:v>
      </x:c>
      <x:c r="V1287" s="12">
        <x:v>95</x:v>
      </x:c>
      <x:c r="W1287" s="12">
        <x:f>NA()</x:f>
      </x:c>
    </x:row>
    <x:row r="1288">
      <x:c r="A1288">
        <x:v>369033</x:v>
      </x:c>
      <x:c r="B1288" s="1">
        <x:v>44784.35958970015</x:v>
      </x:c>
      <x:c r="C1288" s="6">
        <x:v>21.42905671833333</x:v>
      </x:c>
      <x:c r="D1288" s="14" t="s">
        <x:v>94</x:v>
      </x:c>
      <x:c r="E1288" s="15">
        <x:v>44771.47877003059</x:v>
      </x:c>
      <x:c r="F1288" t="s">
        <x:v>99</x:v>
      </x:c>
      <x:c r="G1288" s="6">
        <x:v>103.2551008954925</x:v>
      </x:c>
      <x:c r="H1288" t="s">
        <x:v>97</x:v>
      </x:c>
      <x:c r="I1288" s="6">
        <x:v>27.729663949939095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20.064999999999998</x:v>
      </x:c>
      <x:c r="S1288" s="8">
        <x:v>67863.88172047847</x:v>
      </x:c>
      <x:c r="T1288" s="12">
        <x:v>341669.51306937967</x:v>
      </x:c>
      <x:c r="U1288" s="12">
        <x:v>22.75</x:v>
      </x:c>
      <x:c r="V1288" s="12">
        <x:v>95</x:v>
      </x:c>
      <x:c r="W1288" s="12">
        <x:f>NA()</x:f>
      </x:c>
    </x:row>
    <x:row r="1289">
      <x:c r="A1289">
        <x:v>369034</x:v>
      </x:c>
      <x:c r="B1289" s="1">
        <x:v>44784.35960086473</x:v>
      </x:c>
      <x:c r="C1289" s="6">
        <x:v>21.445133711666667</x:v>
      </x:c>
      <x:c r="D1289" s="14" t="s">
        <x:v>94</x:v>
      </x:c>
      <x:c r="E1289" s="15">
        <x:v>44771.47877003059</x:v>
      </x:c>
      <x:c r="F1289" t="s">
        <x:v>99</x:v>
      </x:c>
      <x:c r="G1289" s="6">
        <x:v>103.23540831290883</x:v>
      </x:c>
      <x:c r="H1289" t="s">
        <x:v>97</x:v>
      </x:c>
      <x:c r="I1289" s="6">
        <x:v>27.721095178230826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20.067999999999998</x:v>
      </x:c>
      <x:c r="S1289" s="8">
        <x:v>67854.87923749833</x:v>
      </x:c>
      <x:c r="T1289" s="12">
        <x:v>341654.78152721614</x:v>
      </x:c>
      <x:c r="U1289" s="12">
        <x:v>22.75</x:v>
      </x:c>
      <x:c r="V1289" s="12">
        <x:v>95</x:v>
      </x:c>
      <x:c r="W1289" s="12">
        <x:f>NA()</x:f>
      </x:c>
    </x:row>
    <x:row r="1290">
      <x:c r="A1290">
        <x:v>369039</x:v>
      </x:c>
      <x:c r="B1290" s="1">
        <x:v>44784.359612648164</x:v>
      </x:c>
      <x:c r="C1290" s="6">
        <x:v>21.462101861666667</x:v>
      </x:c>
      <x:c r="D1290" s="14" t="s">
        <x:v>94</x:v>
      </x:c>
      <x:c r="E1290" s="15">
        <x:v>44771.47877003059</x:v>
      </x:c>
      <x:c r="F1290" t="s">
        <x:v>99</x:v>
      </x:c>
      <x:c r="G1290" s="6">
        <x:v>103.21413667533659</x:v>
      </x:c>
      <x:c r="H1290" t="s">
        <x:v>97</x:v>
      </x:c>
      <x:c r="I1290" s="6">
        <x:v>27.742562247552087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20.067999999999998</x:v>
      </x:c>
      <x:c r="S1290" s="8">
        <x:v>67853.70137199195</x:v>
      </x:c>
      <x:c r="T1290" s="12">
        <x:v>341671.74874948256</x:v>
      </x:c>
      <x:c r="U1290" s="12">
        <x:v>22.75</x:v>
      </x:c>
      <x:c r="V1290" s="12">
        <x:v>95</x:v>
      </x:c>
      <x:c r="W1290" s="12">
        <x:f>NA()</x:f>
      </x:c>
    </x:row>
    <x:row r="1291">
      <x:c r="A1291">
        <x:v>369048</x:v>
      </x:c>
      <x:c r="B1291" s="1">
        <x:v>44784.35962440167</x:v>
      </x:c>
      <x:c r="C1291" s="6">
        <x:v>21.479026913333332</x:v>
      </x:c>
      <x:c r="D1291" s="14" t="s">
        <x:v>94</x:v>
      </x:c>
      <x:c r="E1291" s="15">
        <x:v>44771.47877003059</x:v>
      </x:c>
      <x:c r="F1291" t="s">
        <x:v>99</x:v>
      </x:c>
      <x:c r="G1291" s="6">
        <x:v>103.27008087833323</x:v>
      </x:c>
      <x:c r="H1291" t="s">
        <x:v>97</x:v>
      </x:c>
      <x:c r="I1291" s="6">
        <x:v>27.733512387861083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20.062999999999995</x:v>
      </x:c>
      <x:c r="S1291" s="8">
        <x:v>67849.92403227545</x:v>
      </x:c>
      <x:c r="T1291" s="12">
        <x:v>341669.33603646955</x:v>
      </x:c>
      <x:c r="U1291" s="12">
        <x:v>22.75</x:v>
      </x:c>
      <x:c r="V1291" s="12">
        <x:v>95</x:v>
      </x:c>
      <x:c r="W1291" s="12">
        <x:f>NA()</x:f>
      </x:c>
    </x:row>
    <x:row r="1292">
      <x:c r="A1292">
        <x:v>369049</x:v>
      </x:c>
      <x:c r="B1292" s="1">
        <x:v>44784.359635577304</x:v>
      </x:c>
      <x:c r="C1292" s="6">
        <x:v>21.495119816666666</x:v>
      </x:c>
      <x:c r="D1292" s="14" t="s">
        <x:v>94</x:v>
      </x:c>
      <x:c r="E1292" s="15">
        <x:v>44771.47877003059</x:v>
      </x:c>
      <x:c r="F1292" t="s">
        <x:v>99</x:v>
      </x:c>
      <x:c r="G1292" s="6">
        <x:v>103.26417004037823</x:v>
      </x:c>
      <x:c r="H1292" t="s">
        <x:v>97</x:v>
      </x:c>
      <x:c r="I1292" s="6">
        <x:v>27.729994674899444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20.064</x:v>
      </x:c>
      <x:c r="S1292" s="8">
        <x:v>67841.65486198345</x:v>
      </x:c>
      <x:c r="T1292" s="12">
        <x:v>341669.24585620116</x:v>
      </x:c>
      <x:c r="U1292" s="12">
        <x:v>22.75</x:v>
      </x:c>
      <x:c r="V1292" s="12">
        <x:v>95</x:v>
      </x:c>
      <x:c r="W1292" s="12">
        <x:f>NA()</x:f>
      </x:c>
    </x:row>
    <x:row r="1293">
      <x:c r="A1293">
        <x:v>369054</x:v>
      </x:c>
      <x:c r="B1293" s="1">
        <x:v>44784.35964734426</x:v>
      </x:c>
      <x:c r="C1293" s="6">
        <x:v>21.512064226666666</x:v>
      </x:c>
      <x:c r="D1293" s="14" t="s">
        <x:v>94</x:v>
      </x:c>
      <x:c r="E1293" s="15">
        <x:v>44771.47877003059</x:v>
      </x:c>
      <x:c r="F1293" t="s">
        <x:v>99</x:v>
      </x:c>
      <x:c r="G1293" s="6">
        <x:v>103.27621188254754</x:v>
      </x:c>
      <x:c r="H1293" t="s">
        <x:v>97</x:v>
      </x:c>
      <x:c r="I1293" s="6">
        <x:v>27.71784807045742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20.064</x:v>
      </x:c>
      <x:c r="S1293" s="8">
        <x:v>67840.94765444363</x:v>
      </x:c>
      <x:c r="T1293" s="12">
        <x:v>341656.0934305289</x:v>
      </x:c>
      <x:c r="U1293" s="12">
        <x:v>22.75</x:v>
      </x:c>
      <x:c r="V1293" s="12">
        <x:v>95</x:v>
      </x:c>
      <x:c r="W1293" s="12">
        <x:f>NA()</x:f>
      </x:c>
    </x:row>
    <x:row r="1294">
      <x:c r="A1294">
        <x:v>369063</x:v>
      </x:c>
      <x:c r="B1294" s="1">
        <x:v>44784.35965911713</x:v>
      </x:c>
      <x:c r="C1294" s="6">
        <x:v>21.529017171666666</x:v>
      </x:c>
      <x:c r="D1294" s="14" t="s">
        <x:v>94</x:v>
      </x:c>
      <x:c r="E1294" s="15">
        <x:v>44771.47877003059</x:v>
      </x:c>
      <x:c r="F1294" t="s">
        <x:v>99</x:v>
      </x:c>
      <x:c r="G1294" s="6">
        <x:v>103.26749156335204</x:v>
      </x:c>
      <x:c r="H1294" t="s">
        <x:v>97</x:v>
      </x:c>
      <x:c r="I1294" s="6">
        <x:v>27.70768584606094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20.065999999999995</x:v>
      </x:c>
      <x:c r="S1294" s="8">
        <x:v>67845.90703423509</x:v>
      </x:c>
      <x:c r="T1294" s="12">
        <x:v>341666.73508362</x:v>
      </x:c>
      <x:c r="U1294" s="12">
        <x:v>22.75</x:v>
      </x:c>
      <x:c r="V1294" s="12">
        <x:v>95</x:v>
      </x:c>
      <x:c r="W1294" s="12">
        <x:f>NA()</x:f>
      </x:c>
    </x:row>
    <x:row r="1295">
      <x:c r="A1295">
        <x:v>369064</x:v>
      </x:c>
      <x:c r="B1295" s="1">
        <x:v>44784.35967029619</x:v>
      </x:c>
      <x:c r="C1295" s="6">
        <x:v>21.545115003333333</x:v>
      </x:c>
      <x:c r="D1295" s="14" t="s">
        <x:v>94</x:v>
      </x:c>
      <x:c r="E1295" s="15">
        <x:v>44771.47877003059</x:v>
      </x:c>
      <x:c r="F1295" t="s">
        <x:v>99</x:v>
      </x:c>
      <x:c r="G1295" s="6">
        <x:v>103.29253672519512</x:v>
      </x:c>
      <x:c r="H1295" t="s">
        <x:v>97</x:v>
      </x:c>
      <x:c r="I1295" s="6">
        <x:v>27.72034353263325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20.061999999999998</x:v>
      </x:c>
      <x:c r="S1295" s="8">
        <x:v>67846.16458686821</x:v>
      </x:c>
      <x:c r="T1295" s="12">
        <x:v>341671.3843819199</x:v>
      </x:c>
      <x:c r="U1295" s="12">
        <x:v>22.75</x:v>
      </x:c>
      <x:c r="V1295" s="12">
        <x:v>95</x:v>
      </x:c>
      <x:c r="W1295" s="12">
        <x:f>NA()</x:f>
      </x:c>
    </x:row>
    <x:row r="1296">
      <x:c r="A1296">
        <x:v>369069</x:v>
      </x:c>
      <x:c r="B1296" s="1">
        <x:v>44784.35968205841</x:v>
      </x:c>
      <x:c r="C1296" s="6">
        <x:v>21.562052623333333</x:v>
      </x:c>
      <x:c r="D1296" s="14" t="s">
        <x:v>94</x:v>
      </x:c>
      <x:c r="E1296" s="15">
        <x:v>44771.47877003059</x:v>
      </x:c>
      <x:c r="F1296" t="s">
        <x:v>99</x:v>
      </x:c>
      <x:c r="G1296" s="6">
        <x:v>103.2765587228023</x:v>
      </x:c>
      <x:c r="H1296" t="s">
        <x:v>97</x:v>
      </x:c>
      <x:c r="I1296" s="6">
        <x:v>27.736458851127736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20.061999999999998</x:v>
      </x:c>
      <x:c r="S1296" s="8">
        <x:v>67839.09189293915</x:v>
      </x:c>
      <x:c r="T1296" s="12">
        <x:v>341655.61647446133</x:v>
      </x:c>
      <x:c r="U1296" s="12">
        <x:v>22.75</x:v>
      </x:c>
      <x:c r="V1296" s="12">
        <x:v>95</x:v>
      </x:c>
      <x:c r="W1296" s="12">
        <x:f>NA()</x:f>
      </x:c>
    </x:row>
    <x:row r="1297">
      <x:c r="A1297">
        <x:v>369077</x:v>
      </x:c>
      <x:c r="B1297" s="1">
        <x:v>44784.359693817336</x:v>
      </x:c>
      <x:c r="C1297" s="6">
        <x:v>21.578985466666666</x:v>
      </x:c>
      <x:c r="D1297" s="14" t="s">
        <x:v>94</x:v>
      </x:c>
      <x:c r="E1297" s="15">
        <x:v>44771.47877003059</x:v>
      </x:c>
      <x:c r="F1297" t="s">
        <x:v>99</x:v>
      </x:c>
      <x:c r="G1297" s="6">
        <x:v>103.2684321093607</x:v>
      </x:c>
      <x:c r="H1297" t="s">
        <x:v>97</x:v>
      </x:c>
      <x:c r="I1297" s="6">
        <x:v>27.72569525295421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20.064</x:v>
      </x:c>
      <x:c r="S1297" s="8">
        <x:v>67843.72202330577</x:v>
      </x:c>
      <x:c r="T1297" s="12">
        <x:v>341660.24442791776</x:v>
      </x:c>
      <x:c r="U1297" s="12">
        <x:v>22.75</x:v>
      </x:c>
      <x:c r="V1297" s="12">
        <x:v>95</x:v>
      </x:c>
      <x:c r="W1297" s="12">
        <x:f>NA()</x:f>
      </x:c>
    </x:row>
    <x:row r="1298">
      <x:c r="A1298">
        <x:v>369079</x:v>
      </x:c>
      <x:c r="B1298" s="1">
        <x:v>44784.35970498174</x:v>
      </x:c>
      <x:c r="C1298" s="6">
        <x:v>21.595062201666668</x:v>
      </x:c>
      <x:c r="D1298" s="14" t="s">
        <x:v>94</x:v>
      </x:c>
      <x:c r="E1298" s="15">
        <x:v>44771.47877003059</x:v>
      </x:c>
      <x:c r="F1298" t="s">
        <x:v>99</x:v>
      </x:c>
      <x:c r="G1298" s="6">
        <x:v>103.28840282151961</x:v>
      </x:c>
      <x:c r="H1298" t="s">
        <x:v>97</x:v>
      </x:c>
      <x:c r="I1298" s="6">
        <x:v>27.73399344291147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20.061</x:v>
      </x:c>
      <x:c r="S1298" s="8">
        <x:v>67841.45911483985</x:v>
      </x:c>
      <x:c r="T1298" s="12">
        <x:v>341677.0565521164</x:v>
      </x:c>
      <x:c r="U1298" s="12">
        <x:v>22.75</x:v>
      </x:c>
      <x:c r="V1298" s="12">
        <x:v>95</x:v>
      </x:c>
      <x:c r="W1298" s="12">
        <x:f>NA()</x:f>
      </x:c>
    </x:row>
    <x:row r="1299">
      <x:c r="A1299">
        <x:v>369084</x:v>
      </x:c>
      <x:c r="B1299" s="1">
        <x:v>44784.3597167598</x:v>
      </x:c>
      <x:c r="C1299" s="6">
        <x:v>21.612022611666667</x:v>
      </x:c>
      <x:c r="D1299" s="14" t="s">
        <x:v>94</x:v>
      </x:c>
      <x:c r="E1299" s="15">
        <x:v>44771.47877003059</x:v>
      </x:c>
      <x:c r="F1299" t="s">
        <x:v>99</x:v>
      </x:c>
      <x:c r="G1299" s="6">
        <x:v>103.26964414198439</x:v>
      </x:c>
      <x:c r="H1299" t="s">
        <x:v>97</x:v>
      </x:c>
      <x:c r="I1299" s="6">
        <x:v>27.743434162232916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20.061999999999998</x:v>
      </x:c>
      <x:c r="S1299" s="8">
        <x:v>67844.13714353468</x:v>
      </x:c>
      <x:c r="T1299" s="12">
        <x:v>341674.43937036966</x:v>
      </x:c>
      <x:c r="U1299" s="12">
        <x:v>22.75</x:v>
      </x:c>
      <x:c r="V1299" s="12">
        <x:v>95</x:v>
      </x:c>
      <x:c r="W1299" s="12">
        <x:f>NA()</x:f>
      </x:c>
    </x:row>
    <x:row r="1300">
      <x:c r="A1300">
        <x:v>369092</x:v>
      </x:c>
      <x:c r="B1300" s="1">
        <x:v>44784.359728525815</x:v>
      </x:c>
      <x:c r="C1300" s="6">
        <x:v>21.62896568</x:v>
      </x:c>
      <x:c r="D1300" s="14" t="s">
        <x:v>94</x:v>
      </x:c>
      <x:c r="E1300" s="15">
        <x:v>44771.47877003059</x:v>
      </x:c>
      <x:c r="F1300" t="s">
        <x:v>99</x:v>
      </x:c>
      <x:c r="G1300" s="6">
        <x:v>103.37096989525463</x:v>
      </x:c>
      <x:c r="H1300" t="s">
        <x:v>97</x:v>
      </x:c>
      <x:c r="I1300" s="6">
        <x:v>27.71712649137862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20.053999999999995</x:v>
      </x:c>
      <x:c r="S1300" s="8">
        <x:v>67838.24521786654</x:v>
      </x:c>
      <x:c r="T1300" s="12">
        <x:v>341671.4356279651</x:v>
      </x:c>
      <x:c r="U1300" s="12">
        <x:v>22.75</x:v>
      </x:c>
      <x:c r="V1300" s="12">
        <x:v>95</x:v>
      </x:c>
      <x:c r="W1300" s="12">
        <x:f>NA()</x:f>
      </x:c>
    </x:row>
    <x:row r="1301">
      <x:c r="A1301">
        <x:v>369098</x:v>
      </x:c>
      <x:c r="B1301" s="1">
        <x:v>44784.359740313965</x:v>
      </x:c>
      <x:c r="C1301" s="6">
        <x:v>21.645940603333333</x:v>
      </x:c>
      <x:c r="D1301" s="14" t="s">
        <x:v>94</x:v>
      </x:c>
      <x:c r="E1301" s="15">
        <x:v>44771.47877003059</x:v>
      </x:c>
      <x:c r="F1301" t="s">
        <x:v>99</x:v>
      </x:c>
      <x:c r="G1301" s="6">
        <x:v>103.30866707463159</x:v>
      </x:c>
      <x:c r="H1301" t="s">
        <x:v>97</x:v>
      </x:c>
      <x:c r="I1301" s="6">
        <x:v>27.73252021203689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20.058999999999997</x:v>
      </x:c>
      <x:c r="S1301" s="8">
        <x:v>67838.67828515447</x:v>
      </x:c>
      <x:c r="T1301" s="12">
        <x:v>341668.1418016702</x:v>
      </x:c>
      <x:c r="U1301" s="12">
        <x:v>22.75</x:v>
      </x:c>
      <x:c r="V1301" s="12">
        <x:v>95</x:v>
      </x:c>
      <x:c r="W1301" s="12">
        <x:f>NA()</x:f>
      </x:c>
    </x:row>
    <x:row r="1302">
      <x:c r="A1302">
        <x:v>369102</x:v>
      </x:c>
      <x:c r="B1302" s="1">
        <x:v>44784.35975188739</x:v>
      </x:c>
      <x:c r="C1302" s="6">
        <x:v>21.662606341666667</x:v>
      </x:c>
      <x:c r="D1302" s="14" t="s">
        <x:v>94</x:v>
      </x:c>
      <x:c r="E1302" s="15">
        <x:v>44771.47877003059</x:v>
      </x:c>
      <x:c r="F1302" t="s">
        <x:v>99</x:v>
      </x:c>
      <x:c r="G1302" s="6">
        <x:v>103.31060512465191</x:v>
      </x:c>
      <x:c r="H1302" t="s">
        <x:v>97</x:v>
      </x:c>
      <x:c r="I1302" s="6">
        <x:v>27.730565927181033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20.058999999999997</x:v>
      </x:c>
      <x:c r="S1302" s="8">
        <x:v>67835.5596288812</x:v>
      </x:c>
      <x:c r="T1302" s="12">
        <x:v>341669.6215647395</x:v>
      </x:c>
      <x:c r="U1302" s="12">
        <x:v>22.75</x:v>
      </x:c>
      <x:c r="V1302" s="12">
        <x:v>95</x:v>
      </x:c>
      <x:c r="W1302" s="12">
        <x:f>NA()</x:f>
      </x:c>
    </x:row>
    <x:row r="1303">
      <x:c r="A1303">
        <x:v>369108</x:v>
      </x:c>
      <x:c r="B1303" s="1">
        <x:v>44784.35976345678</x:v>
      </x:c>
      <x:c r="C1303" s="6">
        <x:v>21.679266265</x:v>
      </x:c>
      <x:c r="D1303" s="14" t="s">
        <x:v>94</x:v>
      </x:c>
      <x:c r="E1303" s="15">
        <x:v>44771.47877003059</x:v>
      </x:c>
      <x:c r="F1303" t="s">
        <x:v>99</x:v>
      </x:c>
      <x:c r="G1303" s="6">
        <x:v>103.34263705710065</x:v>
      </x:c>
      <x:c r="H1303" t="s">
        <x:v>97</x:v>
      </x:c>
      <x:c r="I1303" s="6">
        <x:v>27.726717492638272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20.055999999999997</x:v>
      </x:c>
      <x:c r="S1303" s="8">
        <x:v>67827.39898249449</x:v>
      </x:c>
      <x:c r="T1303" s="12">
        <x:v>341661.71569467057</x:v>
      </x:c>
      <x:c r="U1303" s="12">
        <x:v>22.75</x:v>
      </x:c>
      <x:c r="V1303" s="12">
        <x:v>95</x:v>
      </x:c>
      <x:c r="W1303" s="12">
        <x:f>NA()</x:f>
      </x:c>
    </x:row>
    <x:row r="1304">
      <x:c r="A1304">
        <x:v>369113</x:v>
      </x:c>
      <x:c r="B1304" s="1">
        <x:v>44784.35977503063</x:v>
      </x:c>
      <x:c r="C1304" s="6">
        <x:v>21.695932603333333</x:v>
      </x:c>
      <x:c r="D1304" s="14" t="s">
        <x:v>94</x:v>
      </x:c>
      <x:c r="E1304" s="15">
        <x:v>44771.47877003059</x:v>
      </x:c>
      <x:c r="F1304" t="s">
        <x:v>99</x:v>
      </x:c>
      <x:c r="G1304" s="6">
        <x:v>103.30227592359917</x:v>
      </x:c>
      <x:c r="H1304" t="s">
        <x:v>97</x:v>
      </x:c>
      <x:c r="I1304" s="6">
        <x:v>27.729483554519902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20.059999999999995</x:v>
      </x:c>
      <x:c r="S1304" s="8">
        <x:v>67824.01357722022</x:v>
      </x:c>
      <x:c r="T1304" s="12">
        <x:v>341654.06806332886</x:v>
      </x:c>
      <x:c r="U1304" s="12">
        <x:v>22.75</x:v>
      </x:c>
      <x:c r="V1304" s="12">
        <x:v>95</x:v>
      </x:c>
      <x:c r="W1304" s="12">
        <x:f>NA()</x:f>
      </x:c>
    </x:row>
    <x:row r="1305">
      <x:c r="A1305">
        <x:v>369117</x:v>
      </x:c>
      <x:c r="B1305" s="1">
        <x:v>44784.35978660261</x:v>
      </x:c>
      <x:c r="C1305" s="6">
        <x:v>21.712596256666668</x:v>
      </x:c>
      <x:c r="D1305" s="14" t="s">
        <x:v>94</x:v>
      </x:c>
      <x:c r="E1305" s="15">
        <x:v>44771.47877003059</x:v>
      </x:c>
      <x:c r="F1305" t="s">
        <x:v>99</x:v>
      </x:c>
      <x:c r="G1305" s="6">
        <x:v>103.3126140209386</x:v>
      </x:c>
      <x:c r="H1305" t="s">
        <x:v>97</x:v>
      </x:c>
      <x:c r="I1305" s="6">
        <x:v>27.738022281666872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20.058</x:v>
      </x:c>
      <x:c r="S1305" s="8">
        <x:v>67819.0970218013</x:v>
      </x:c>
      <x:c r="T1305" s="12">
        <x:v>341651.89207938436</x:v>
      </x:c>
      <x:c r="U1305" s="12">
        <x:v>22.75</x:v>
      </x:c>
      <x:c r="V1305" s="12">
        <x:v>95</x:v>
      </x:c>
      <x:c r="W1305" s="12">
        <x:f>NA()</x:f>
      </x:c>
    </x:row>
    <x:row r="1306">
      <x:c r="A1306">
        <x:v>369123</x:v>
      </x:c>
      <x:c r="B1306" s="1">
        <x:v>44784.359798077756</x:v>
      </x:c>
      <x:c r="C1306" s="6">
        <x:v>21.72912048</x:v>
      </x:c>
      <x:c r="D1306" s="14" t="s">
        <x:v>94</x:v>
      </x:c>
      <x:c r="E1306" s="15">
        <x:v>44771.47877003059</x:v>
      </x:c>
      <x:c r="F1306" t="s">
        <x:v>99</x:v>
      </x:c>
      <x:c r="G1306" s="6">
        <x:v>103.33567643336617</x:v>
      </x:c>
      <x:c r="H1306" t="s">
        <x:v>97</x:v>
      </x:c>
      <x:c r="I1306" s="6">
        <x:v>27.724252091577455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20.056999999999995</x:v>
      </x:c>
      <x:c r="S1306" s="8">
        <x:v>67810.86892216922</x:v>
      </x:c>
      <x:c r="T1306" s="12">
        <x:v>341652.25672646094</x:v>
      </x:c>
      <x:c r="U1306" s="12">
        <x:v>22.75</x:v>
      </x:c>
      <x:c r="V1306" s="12">
        <x:v>95</x:v>
      </x:c>
      <x:c r="W1306" s="12">
        <x:f>NA()</x:f>
      </x:c>
    </x:row>
    <x:row r="1307">
      <x:c r="A1307">
        <x:v>369128</x:v>
      </x:c>
      <x:c r="B1307" s="1">
        <x:v>44784.35980965019</x:v>
      </x:c>
      <x:c r="C1307" s="6">
        <x:v>21.745784765</x:v>
      </x:c>
      <x:c r="D1307" s="14" t="s">
        <x:v>94</x:v>
      </x:c>
      <x:c r="E1307" s="15">
        <x:v>44771.47877003059</x:v>
      </x:c>
      <x:c r="F1307" t="s">
        <x:v>99</x:v>
      </x:c>
      <x:c r="G1307" s="6">
        <x:v>103.40288803066616</x:v>
      </x:c>
      <x:c r="H1307" t="s">
        <x:v>97</x:v>
      </x:c>
      <x:c r="I1307" s="6">
        <x:v>27.7228991283514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20.049999999999997</x:v>
      </x:c>
      <x:c r="S1307" s="8">
        <x:v>67798.48475347443</x:v>
      </x:c>
      <x:c r="T1307" s="12">
        <x:v>341648.75428391</x:v>
      </x:c>
      <x:c r="U1307" s="12">
        <x:v>22.75</x:v>
      </x:c>
      <x:c r="V1307" s="12">
        <x:v>95</x:v>
      </x:c>
      <x:c r="W1307" s="12">
        <x:f>NA()</x:f>
      </x:c>
    </x:row>
    <x:row r="1308">
      <x:c r="A1308">
        <x:v>369132</x:v>
      </x:c>
      <x:c r="B1308" s="1">
        <x:v>44784.35982122156</x:v>
      </x:c>
      <x:c r="C1308" s="6">
        <x:v>21.762447546666667</x:v>
      </x:c>
      <x:c r="D1308" s="14" t="s">
        <x:v>94</x:v>
      </x:c>
      <x:c r="E1308" s="15">
        <x:v>44771.47877003059</x:v>
      </x:c>
      <x:c r="F1308" t="s">
        <x:v>99</x:v>
      </x:c>
      <x:c r="G1308" s="6">
        <x:v>103.28266922845081</x:v>
      </x:c>
      <x:c r="H1308" t="s">
        <x:v>97</x:v>
      </x:c>
      <x:c r="I1308" s="6">
        <x:v>27.730295333983122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20.061999999999998</x:v>
      </x:c>
      <x:c r="S1308" s="8">
        <x:v>67803.43391377492</x:v>
      </x:c>
      <x:c r="T1308" s="12">
        <x:v>341655.18323290156</x:v>
      </x:c>
      <x:c r="U1308" s="12">
        <x:v>22.75</x:v>
      </x:c>
      <x:c r="V1308" s="12">
        <x:v>95</x:v>
      </x:c>
      <x:c r="W1308" s="12">
        <x:f>NA()</x:f>
      </x:c>
    </x:row>
    <x:row r="1309">
      <x:c r="A1309">
        <x:v>369138</x:v>
      </x:c>
      <x:c r="B1309" s="1">
        <x:v>44784.35983279202</x:v>
      </x:c>
      <x:c r="C1309" s="6">
        <x:v>21.779109001666665</x:v>
      </x:c>
      <x:c r="D1309" s="14" t="s">
        <x:v>94</x:v>
      </x:c>
      <x:c r="E1309" s="15">
        <x:v>44771.47877003059</x:v>
      </x:c>
      <x:c r="F1309" t="s">
        <x:v>99</x:v>
      </x:c>
      <x:c r="G1309" s="6">
        <x:v>103.29010199749304</x:v>
      </x:c>
      <x:c r="H1309" t="s">
        <x:v>97</x:v>
      </x:c>
      <x:c r="I1309" s="6">
        <x:v>27.73227968460833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20.061</x:v>
      </x:c>
      <x:c r="S1309" s="8">
        <x:v>67790.80359240674</x:v>
      </x:c>
      <x:c r="T1309" s="12">
        <x:v>341650.5242400609</x:v>
      </x:c>
      <x:c r="U1309" s="12">
        <x:v>22.75</x:v>
      </x:c>
      <x:c r="V1309" s="12">
        <x:v>95</x:v>
      </x:c>
      <x:c r="W1309" s="12">
        <x:f>NA()</x:f>
      </x:c>
    </x:row>
    <x:row r="1310">
      <x:c r="A1310">
        <x:v>369139</x:v>
      </x:c>
      <x:c r="B1310" s="1">
        <x:v>44784.35984427408</x:v>
      </x:c>
      <x:c r="C1310" s="6">
        <x:v>21.79564316</x:v>
      </x:c>
      <x:c r="D1310" s="14" t="s">
        <x:v>94</x:v>
      </x:c>
      <x:c r="E1310" s="15">
        <x:v>44771.47877003059</x:v>
      </x:c>
      <x:c r="F1310" t="s">
        <x:v>99</x:v>
      </x:c>
      <x:c r="G1310" s="6">
        <x:v>103.29341105216152</x:v>
      </x:c>
      <x:c r="H1310" t="s">
        <x:v>97</x:v>
      </x:c>
      <x:c r="I1310" s="6">
        <x:v>27.728942368319622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20.061</x:v>
      </x:c>
      <x:c r="S1310" s="8">
        <x:v>67803.57819249913</x:v>
      </x:c>
      <x:c r="T1310" s="12">
        <x:v>341646.81389783515</x:v>
      </x:c>
      <x:c r="U1310" s="12">
        <x:v>22.75</x:v>
      </x:c>
      <x:c r="V1310" s="12">
        <x:v>95</x:v>
      </x:c>
      <x:c r="W1310" s="12">
        <x:f>NA()</x:f>
      </x:c>
    </x:row>
    <x:row r="1311">
      <x:c r="A1311">
        <x:v>369145</x:v>
      </x:c>
      <x:c r="B1311" s="1">
        <x:v>44784.359855845396</x:v>
      </x:c>
      <x:c r="C1311" s="6">
        <x:v>21.812305868333333</x:v>
      </x:c>
      <x:c r="D1311" s="14" t="s">
        <x:v>94</x:v>
      </x:c>
      <x:c r="E1311" s="15">
        <x:v>44771.47877003059</x:v>
      </x:c>
      <x:c r="F1311" t="s">
        <x:v>99</x:v>
      </x:c>
      <x:c r="G1311" s="6">
        <x:v>103.31164871502168</x:v>
      </x:c>
      <x:c r="H1311" t="s">
        <x:v>97</x:v>
      </x:c>
      <x:c r="I1311" s="6">
        <x:v>27.729513620422495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20.058999999999997</x:v>
      </x:c>
      <x:c r="S1311" s="8">
        <x:v>67801.16454999236</x:v>
      </x:c>
      <x:c r="T1311" s="12">
        <x:v>341652.94201457256</x:v>
      </x:c>
      <x:c r="U1311" s="12">
        <x:v>22.75</x:v>
      </x:c>
      <x:c r="V1311" s="12">
        <x:v>95</x:v>
      </x:c>
      <x:c r="W1311" s="12">
        <x:f>NA()</x:f>
      </x:c>
    </x:row>
    <x:row r="1312">
      <x:c r="A1312">
        <x:v>369151</x:v>
      </x:c>
      <x:c r="B1312" s="1">
        <x:v>44784.35986741611</x:v>
      </x:c>
      <x:c r="C1312" s="6">
        <x:v>21.828967703333333</x:v>
      </x:c>
      <x:c r="D1312" s="14" t="s">
        <x:v>94</x:v>
      </x:c>
      <x:c r="E1312" s="15">
        <x:v>44771.47877003059</x:v>
      </x:c>
      <x:c r="F1312" t="s">
        <x:v>99</x:v>
      </x:c>
      <x:c r="G1312" s="6">
        <x:v>103.38997093063637</x:v>
      </x:c>
      <x:c r="H1312" t="s">
        <x:v>97</x:v>
      </x:c>
      <x:c r="I1312" s="6">
        <x:v>27.716946096633365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20.052</x:v>
      </x:c>
      <x:c r="S1312" s="8">
        <x:v>67795.03455739286</x:v>
      </x:c>
      <x:c r="T1312" s="12">
        <x:v>341654.9095984842</x:v>
      </x:c>
      <x:c r="U1312" s="12">
        <x:v>22.75</x:v>
      </x:c>
      <x:c r="V1312" s="12">
        <x:v>95</x:v>
      </x:c>
      <x:c r="W1312" s="12">
        <x:f>NA()</x:f>
      </x:c>
    </x:row>
    <x:row r="1313">
      <x:c r="A1313">
        <x:v>369155</x:v>
      </x:c>
      <x:c r="B1313" s="1">
        <x:v>44784.35987898764</x:v>
      </x:c>
      <x:c r="C1313" s="6">
        <x:v>21.845630696666667</x:v>
      </x:c>
      <x:c r="D1313" s="14" t="s">
        <x:v>94</x:v>
      </x:c>
      <x:c r="E1313" s="15">
        <x:v>44771.47877003059</x:v>
      </x:c>
      <x:c r="F1313" t="s">
        <x:v>99</x:v>
      </x:c>
      <x:c r="G1313" s="6">
        <x:v>103.4010078810054</x:v>
      </x:c>
      <x:c r="H1313" t="s">
        <x:v>97</x:v>
      </x:c>
      <x:c r="I1313" s="6">
        <x:v>27.72479327702149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20.049999999999997</x:v>
      </x:c>
      <x:c r="S1313" s="8">
        <x:v>67792.77057953973</x:v>
      </x:c>
      <x:c r="T1313" s="12">
        <x:v>341650.9968977989</x:v>
      </x:c>
      <x:c r="U1313" s="12">
        <x:v>22.75</x:v>
      </x:c>
      <x:c r="V1313" s="12">
        <x:v>95</x:v>
      </x:c>
      <x:c r="W1313" s="12">
        <x:f>NA()</x:f>
      </x:c>
    </x:row>
    <x:row r="1314">
      <x:c r="A1314">
        <x:v>369160</x:v>
      </x:c>
      <x:c r="B1314" s="1">
        <x:v>44784.35989055388</x:v>
      </x:c>
      <x:c r="C1314" s="6">
        <x:v>21.862286083333334</x:v>
      </x:c>
      <x:c r="D1314" s="14" t="s">
        <x:v>94</x:v>
      </x:c>
      <x:c r="E1314" s="15">
        <x:v>44771.47877003059</x:v>
      </x:c>
      <x:c r="F1314" t="s">
        <x:v>99</x:v>
      </x:c>
      <x:c r="G1314" s="6">
        <x:v>103.38800141456277</x:v>
      </x:c>
      <x:c r="H1314" t="s">
        <x:v>97</x:v>
      </x:c>
      <x:c r="I1314" s="6">
        <x:v>27.718930439365977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20.052</x:v>
      </x:c>
      <x:c r="S1314" s="8">
        <x:v>67789.89812338211</x:v>
      </x:c>
      <x:c r="T1314" s="12">
        <x:v>341643.64633023075</x:v>
      </x:c>
      <x:c r="U1314" s="12">
        <x:v>22.75</x:v>
      </x:c>
      <x:c r="V1314" s="12">
        <x:v>95</x:v>
      </x:c>
      <x:c r="W1314" s="12">
        <x:f>NA()</x:f>
      </x:c>
    </x:row>
    <x:row r="1315">
      <x:c r="A1315">
        <x:v>369165</x:v>
      </x:c>
      <x:c r="B1315" s="1">
        <x:v>44784.35990208774</x:v>
      </x:c>
      <x:c r="C1315" s="6">
        <x:v>21.878894851666665</x:v>
      </x:c>
      <x:c r="D1315" s="14" t="s">
        <x:v>94</x:v>
      </x:c>
      <x:c r="E1315" s="15">
        <x:v>44771.47877003059</x:v>
      </x:c>
      <x:c r="F1315" t="s">
        <x:v>99</x:v>
      </x:c>
      <x:c r="G1315" s="6">
        <x:v>103.33459685481786</x:v>
      </x:c>
      <x:c r="H1315" t="s">
        <x:v>97</x:v>
      </x:c>
      <x:c r="I1315" s="6">
        <x:v>27.744306077140664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20.055</x:v>
      </x:c>
      <x:c r="S1315" s="8">
        <x:v>67795.97970855028</x:v>
      </x:c>
      <x:c r="T1315" s="12">
        <x:v>341639.75000681943</x:v>
      </x:c>
      <x:c r="U1315" s="12">
        <x:v>22.75</x:v>
      </x:c>
      <x:c r="V1315" s="12">
        <x:v>95</x:v>
      </x:c>
      <x:c r="W1315" s="12">
        <x:f>NA()</x:f>
      </x:c>
    </x:row>
    <x:row r="1316">
      <x:c r="A1316">
        <x:v>369170</x:v>
      </x:c>
      <x:c r="B1316" s="1">
        <x:v>44784.35991366463</x:v>
      </x:c>
      <x:c r="C1316" s="6">
        <x:v>21.895565571666666</x:v>
      </x:c>
      <x:c r="D1316" s="14" t="s">
        <x:v>94</x:v>
      </x:c>
      <x:c r="E1316" s="15">
        <x:v>44771.47877003059</x:v>
      </x:c>
      <x:c r="F1316" t="s">
        <x:v>99</x:v>
      </x:c>
      <x:c r="G1316" s="6">
        <x:v>103.34566131123108</x:v>
      </x:c>
      <x:c r="H1316" t="s">
        <x:v>97</x:v>
      </x:c>
      <x:c r="I1316" s="6">
        <x:v>27.733151596617972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20.055</x:v>
      </x:c>
      <x:c r="S1316" s="8">
        <x:v>67795.54591418352</x:v>
      </x:c>
      <x:c r="T1316" s="12">
        <x:v>341631.07802660443</x:v>
      </x:c>
      <x:c r="U1316" s="12">
        <x:v>22.75</x:v>
      </x:c>
      <x:c r="V1316" s="12">
        <x:v>95</x:v>
      </x:c>
      <x:c r="W1316" s="12">
        <x:f>NA()</x:f>
      </x:c>
    </x:row>
    <x:row r="1317">
      <x:c r="A1317">
        <x:v>369174</x:v>
      </x:c>
      <x:c r="B1317" s="1">
        <x:v>44784.35992523652</x:v>
      </x:c>
      <x:c r="C1317" s="6">
        <x:v>21.912229093333334</x:v>
      </x:c>
      <x:c r="D1317" s="14" t="s">
        <x:v>94</x:v>
      </x:c>
      <x:c r="E1317" s="15">
        <x:v>44771.47877003059</x:v>
      </x:c>
      <x:c r="F1317" t="s">
        <x:v>99</x:v>
      </x:c>
      <x:c r="G1317" s="6">
        <x:v>103.3415454618483</x:v>
      </x:c>
      <x:c r="H1317" t="s">
        <x:v>97</x:v>
      </x:c>
      <x:c r="I1317" s="6">
        <x:v>27.737300698250692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20.055</x:v>
      </x:c>
      <x:c r="S1317" s="8">
        <x:v>67790.27678092012</x:v>
      </x:c>
      <x:c r="T1317" s="12">
        <x:v>341643.63658999937</x:v>
      </x:c>
      <x:c r="U1317" s="12">
        <x:v>22.75</x:v>
      </x:c>
      <x:c r="V1317" s="12">
        <x:v>95</x:v>
      </x:c>
      <x:c r="W1317" s="12">
        <x:f>NA()</x:f>
      </x:c>
    </x:row>
    <x:row r="1318">
      <x:c r="A1318">
        <x:v>369179</x:v>
      </x:c>
      <x:c r="B1318" s="1">
        <x:v>44784.35993680761</x:v>
      </x:c>
      <x:c r="C1318" s="6">
        <x:v>21.928891463333333</x:v>
      </x:c>
      <x:c r="D1318" s="14" t="s">
        <x:v>94</x:v>
      </x:c>
      <x:c r="E1318" s="15">
        <x:v>44771.47877003059</x:v>
      </x:c>
      <x:c r="F1318" t="s">
        <x:v>99</x:v>
      </x:c>
      <x:c r="G1318" s="6">
        <x:v>103.38167248894452</x:v>
      </x:c>
      <x:c r="H1318" t="s">
        <x:v>97</x:v>
      </x:c>
      <x:c r="I1318" s="6">
        <x:v>27.744276011105285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20.049999999999997</x:v>
      </x:c>
      <x:c r="S1318" s="8">
        <x:v>67779.5834821392</x:v>
      </x:c>
      <x:c r="T1318" s="12">
        <x:v>341646.44308344246</x:v>
      </x:c>
      <x:c r="U1318" s="12">
        <x:v>22.75</x:v>
      </x:c>
      <x:c r="V1318" s="12">
        <x:v>95</x:v>
      </x:c>
      <x:c r="W1318" s="12">
        <x:f>NA()</x:f>
      </x:c>
    </x:row>
    <x:row r="1319">
      <x:c r="A1319">
        <x:v>369185</x:v>
      </x:c>
      <x:c r="B1319" s="1">
        <x:v>44784.35994837679</x:v>
      </x:c>
      <x:c r="C1319" s="6">
        <x:v>21.945551075</x:v>
      </x:c>
      <x:c r="D1319" s="14" t="s">
        <x:v>94</x:v>
      </x:c>
      <x:c r="E1319" s="15">
        <x:v>44771.47877003059</x:v>
      </x:c>
      <x:c r="F1319" t="s">
        <x:v>99</x:v>
      </x:c>
      <x:c r="G1319" s="6">
        <x:v>103.38061440170539</x:v>
      </x:c>
      <x:c r="H1319" t="s">
        <x:v>97</x:v>
      </x:c>
      <x:c r="I1319" s="6">
        <x:v>27.735857531883084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20.050999999999995</x:v>
      </x:c>
      <x:c r="S1319" s="8">
        <x:v>67788.11288485088</x:v>
      </x:c>
      <x:c r="T1319" s="12">
        <x:v>341639.4133599815</x:v>
      </x:c>
      <x:c r="U1319" s="12">
        <x:v>22.75</x:v>
      </x:c>
      <x:c r="V1319" s="12">
        <x:v>95</x:v>
      </x:c>
      <x:c r="W1319" s="12">
        <x:f>NA()</x:f>
      </x:c>
    </x:row>
    <x:row r="1320">
      <x:c r="A1320">
        <x:v>369189</x:v>
      </x:c>
      <x:c r="B1320" s="1">
        <x:v>44784.35995981043</x:v>
      </x:c>
      <x:c r="C1320" s="6">
        <x:v>21.962015513333334</x:v>
      </x:c>
      <x:c r="D1320" s="14" t="s">
        <x:v>94</x:v>
      </x:c>
      <x:c r="E1320" s="15">
        <x:v>44771.47877003059</x:v>
      </x:c>
      <x:c r="F1320" t="s">
        <x:v>99</x:v>
      </x:c>
      <x:c r="G1320" s="6">
        <x:v>103.35372693414803</x:v>
      </x:c>
      <x:c r="H1320" t="s">
        <x:v>97</x:v>
      </x:c>
      <x:c r="I1320" s="6">
        <x:v>27.734504563978135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20.053999999999995</x:v>
      </x:c>
      <x:c r="S1320" s="8">
        <x:v>67775.02426089729</x:v>
      </x:c>
      <x:c r="T1320" s="12">
        <x:v>341635.2453412478</x:v>
      </x:c>
      <x:c r="U1320" s="12">
        <x:v>22.75</x:v>
      </x:c>
      <x:c r="V1320" s="12">
        <x:v>95</x:v>
      </x:c>
      <x:c r="W1320" s="12">
        <x:f>NA()</x:f>
      </x:c>
    </x:row>
    <x:row r="1321">
      <x:c r="A1321">
        <x:v>369194</x:v>
      </x:c>
      <x:c r="B1321" s="1">
        <x:v>44784.35997145374</x:v>
      </x:c>
      <x:c r="C1321" s="6">
        <x:v>21.978781888333334</x:v>
      </x:c>
      <x:c r="D1321" s="14" t="s">
        <x:v>94</x:v>
      </x:c>
      <x:c r="E1321" s="15">
        <x:v>44771.47877003059</x:v>
      </x:c>
      <x:c r="F1321" t="s">
        <x:v>99</x:v>
      </x:c>
      <x:c r="G1321" s="6">
        <x:v>103.39078665590034</x:v>
      </x:c>
      <x:c r="H1321" t="s">
        <x:v>97</x:v>
      </x:c>
      <x:c r="I1321" s="6">
        <x:v>27.744576671468167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20.049</x:v>
      </x:c>
      <x:c r="S1321" s="8">
        <x:v>67768.6471569699</x:v>
      </x:c>
      <x:c r="T1321" s="12">
        <x:v>341633.27752225107</x:v>
      </x:c>
      <x:c r="U1321" s="12">
        <x:v>22.75</x:v>
      </x:c>
      <x:c r="V1321" s="12">
        <x:v>95</x:v>
      </x:c>
      <x:c r="W1321" s="12">
        <x:f>NA()</x:f>
      </x:c>
    </x:row>
    <x:row r="1322">
      <x:c r="A1322">
        <x:v>369200</x:v>
      </x:c>
      <x:c r="B1322" s="1">
        <x:v>44784.35998302549</x:v>
      </x:c>
      <x:c r="C1322" s="6">
        <x:v>21.995445201666666</x:v>
      </x:c>
      <x:c r="D1322" s="14" t="s">
        <x:v>94</x:v>
      </x:c>
      <x:c r="E1322" s="15">
        <x:v>44771.47877003059</x:v>
      </x:c>
      <x:c r="F1322" t="s">
        <x:v>99</x:v>
      </x:c>
      <x:c r="G1322" s="6">
        <x:v>103.40816783319241</x:v>
      </x:c>
      <x:c r="H1322" t="s">
        <x:v>97</x:v>
      </x:c>
      <x:c r="I1322" s="6">
        <x:v>27.73654904902378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20.047999999999995</x:v>
      </x:c>
      <x:c r="S1322" s="8">
        <x:v>67768.51987306763</x:v>
      </x:c>
      <x:c r="T1322" s="12">
        <x:v>341641.16075712955</x:v>
      </x:c>
      <x:c r="U1322" s="12">
        <x:v>22.75</x:v>
      </x:c>
      <x:c r="V1322" s="12">
        <x:v>95</x:v>
      </x:c>
      <x:c r="W1322" s="12">
        <x:f>NA()</x:f>
      </x:c>
    </x:row>
    <x:row r="1323">
      <x:c r="A1323">
        <x:v>369204</x:v>
      </x:c>
      <x:c r="B1323" s="1">
        <x:v>44784.359994598984</x:v>
      </x:c>
      <x:c r="C1323" s="6">
        <x:v>22.012111036666667</x:v>
      </x:c>
      <x:c r="D1323" s="14" t="s">
        <x:v>94</x:v>
      </x:c>
      <x:c r="E1323" s="15">
        <x:v>44771.47877003059</x:v>
      </x:c>
      <x:c r="F1323" t="s">
        <x:v>99</x:v>
      </x:c>
      <x:c r="G1323" s="6">
        <x:v>103.41880697377678</x:v>
      </x:c>
      <x:c r="H1323" t="s">
        <x:v>97</x:v>
      </x:c>
      <x:c r="I1323" s="6">
        <x:v>27.735316344655985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20.046999999999997</x:v>
      </x:c>
      <x:c r="S1323" s="8">
        <x:v>67758.53930830622</x:v>
      </x:c>
      <x:c r="T1323" s="12">
        <x:v>341632.8058007173</x:v>
      </x:c>
      <x:c r="U1323" s="12">
        <x:v>22.75</x:v>
      </x:c>
      <x:c r="V1323" s="12">
        <x:v>95</x:v>
      </x:c>
      <x:c r="W1323" s="12">
        <x:f>NA()</x:f>
      </x:c>
    </x:row>
    <x:row r="1324">
      <x:c r="A1324">
        <x:v>369209</x:v>
      </x:c>
      <x:c r="B1324" s="1">
        <x:v>44784.36000606712</x:v>
      </x:c>
      <x:c r="C1324" s="6">
        <x:v>22.028625156666667</x:v>
      </x:c>
      <x:c r="D1324" s="14" t="s">
        <x:v>94</x:v>
      </x:c>
      <x:c r="E1324" s="15">
        <x:v>44771.47877003059</x:v>
      </x:c>
      <x:c r="F1324" t="s">
        <x:v>99</x:v>
      </x:c>
      <x:c r="G1324" s="6">
        <x:v>103.42810427199491</x:v>
      </x:c>
      <x:c r="H1324" t="s">
        <x:v>97</x:v>
      </x:c>
      <x:c r="I1324" s="6">
        <x:v>27.735436608476448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20.046</x:v>
      </x:c>
      <x:c r="S1324" s="8">
        <x:v>67759.40303157181</x:v>
      </x:c>
      <x:c r="T1324" s="12">
        <x:v>341636.7837536283</x:v>
      </x:c>
      <x:c r="U1324" s="12">
        <x:v>22.75</x:v>
      </x:c>
      <x:c r="V1324" s="12">
        <x:v>95</x:v>
      </x:c>
      <x:c r="W1324" s="12">
        <x:f>NA()</x:f>
      </x:c>
    </x:row>
    <x:row r="1325">
      <x:c r="A1325">
        <x:v>369214</x:v>
      </x:c>
      <x:c r="B1325" s="1">
        <x:v>44784.36001763873</x:v>
      </x:c>
      <x:c r="C1325" s="6">
        <x:v>22.045288268333334</x:v>
      </x:c>
      <x:c r="D1325" s="14" t="s">
        <x:v>94</x:v>
      </x:c>
      <x:c r="E1325" s="15">
        <x:v>44771.47877003059</x:v>
      </x:c>
      <x:c r="F1325" t="s">
        <x:v>99</x:v>
      </x:c>
      <x:c r="G1325" s="6">
        <x:v>103.42200059323295</x:v>
      </x:c>
      <x:c r="H1325" t="s">
        <x:v>97</x:v>
      </x:c>
      <x:c r="I1325" s="6">
        <x:v>27.73209928904862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20.046999999999997</x:v>
      </x:c>
      <x:c r="S1325" s="8">
        <x:v>67753.29427680897</x:v>
      </x:c>
      <x:c r="T1325" s="12">
        <x:v>341640.9134185132</x:v>
      </x:c>
      <x:c r="U1325" s="12">
        <x:v>22.75</x:v>
      </x:c>
      <x:c r="V1325" s="12">
        <x:v>95</x:v>
      </x:c>
      <x:c r="W1325" s="12">
        <x:f>NA()</x:f>
      </x:c>
    </x:row>
    <x:row r="1326">
      <x:c r="A1326">
        <x:v>369219</x:v>
      </x:c>
      <x:c r="B1326" s="1">
        <x:v>44784.36002921522</x:v>
      </x:c>
      <x:c r="C1326" s="6">
        <x:v>22.061958418333333</x:v>
      </x:c>
      <x:c r="D1326" s="14" t="s">
        <x:v>94</x:v>
      </x:c>
      <x:c r="E1326" s="15">
        <x:v>44771.47877003059</x:v>
      </x:c>
      <x:c r="F1326" t="s">
        <x:v>99</x:v>
      </x:c>
      <x:c r="G1326" s="6">
        <x:v>103.4268506375125</x:v>
      </x:c>
      <x:c r="H1326" t="s">
        <x:v>97</x:v>
      </x:c>
      <x:c r="I1326" s="6">
        <x:v>27.73669937885552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20.046</x:v>
      </x:c>
      <x:c r="S1326" s="8">
        <x:v>67751.50392839985</x:v>
      </x:c>
      <x:c r="T1326" s="12">
        <x:v>341629.15099387243</x:v>
      </x:c>
      <x:c r="U1326" s="12">
        <x:v>22.75</x:v>
      </x:c>
      <x:c r="V1326" s="12">
        <x:v>95</x:v>
      </x:c>
      <x:c r="W1326" s="12">
        <x:f>NA()</x:f>
      </x:c>
    </x:row>
    <x:row r="1327">
      <x:c r="A1327">
        <x:v>369228</x:v>
      </x:c>
      <x:c r="B1327" s="1">
        <x:v>44784.3600407825</x:v>
      </x:c>
      <x:c r="C1327" s="6">
        <x:v>22.078615301666666</x:v>
      </x:c>
      <x:c r="D1327" s="14" t="s">
        <x:v>94</x:v>
      </x:c>
      <x:c r="E1327" s="15">
        <x:v>44771.47877003059</x:v>
      </x:c>
      <x:c r="F1327" t="s">
        <x:v>99</x:v>
      </x:c>
      <x:c r="G1327" s="6">
        <x:v>103.46215353371355</x:v>
      </x:c>
      <x:c r="H1327" t="s">
        <x:v>97</x:v>
      </x:c>
      <x:c r="I1327" s="6">
        <x:v>27.729603818131636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20.043</x:v>
      </x:c>
      <x:c r="S1327" s="8">
        <x:v>67751.26375860916</x:v>
      </x:c>
      <x:c r="T1327" s="12">
        <x:v>341620.5237091474</x:v>
      </x:c>
      <x:c r="U1327" s="12">
        <x:v>22.75</x:v>
      </x:c>
      <x:c r="V1327" s="12">
        <x:v>95</x:v>
      </x:c>
      <x:c r="W1327" s="12">
        <x:f>NA()</x:f>
      </x:c>
    </x:row>
    <x:row r="1328">
      <x:c r="A1328">
        <x:v>369229</x:v>
      </x:c>
      <x:c r="B1328" s="1">
        <x:v>44784.360052281176</x:v>
      </x:c>
      <x:c r="C1328" s="6">
        <x:v>22.095173395</x:v>
      </x:c>
      <x:c r="D1328" s="14" t="s">
        <x:v>94</x:v>
      </x:c>
      <x:c r="E1328" s="15">
        <x:v>44771.47877003059</x:v>
      </x:c>
      <x:c r="F1328" t="s">
        <x:v>99</x:v>
      </x:c>
      <x:c r="G1328" s="6">
        <x:v>103.4192106878776</x:v>
      </x:c>
      <x:c r="H1328" t="s">
        <x:v>97</x:v>
      </x:c>
      <x:c r="I1328" s="6">
        <x:v>27.725424660148747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20.047999999999995</x:v>
      </x:c>
      <x:c r="S1328" s="8">
        <x:v>67755.2721525761</x:v>
      </x:c>
      <x:c r="T1328" s="12">
        <x:v>341651.967697191</x:v>
      </x:c>
      <x:c r="U1328" s="12">
        <x:v>22.75</x:v>
      </x:c>
      <x:c r="V1328" s="12">
        <x:v>95</x:v>
      </x:c>
      <x:c r="W1328" s="12">
        <x:f>NA()</x:f>
      </x:c>
    </x:row>
    <x:row r="1329">
      <x:c r="A1329">
        <x:v>369234</x:v>
      </x:c>
      <x:c r="B1329" s="1">
        <x:v>44784.36006385431</x:v>
      </x:c>
      <x:c r="C1329" s="6">
        <x:v>22.111838696666666</x:v>
      </x:c>
      <x:c r="D1329" s="14" t="s">
        <x:v>94</x:v>
      </x:c>
      <x:c r="E1329" s="15">
        <x:v>44771.47877003059</x:v>
      </x:c>
      <x:c r="F1329" t="s">
        <x:v>99</x:v>
      </x:c>
      <x:c r="G1329" s="6">
        <x:v>103.4367757986063</x:v>
      </x:c>
      <x:c r="H1329" t="s">
        <x:v>97</x:v>
      </x:c>
      <x:c r="I1329" s="6">
        <x:v>27.73618825745416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20.045</x:v>
      </x:c>
      <x:c r="S1329" s="8">
        <x:v>67749.04486471873</x:v>
      </x:c>
      <x:c r="T1329" s="12">
        <x:v>341636.1124842068</x:v>
      </x:c>
      <x:c r="U1329" s="12">
        <x:v>22.75</x:v>
      </x:c>
      <x:c r="V1329" s="12">
        <x:v>95</x:v>
      </x:c>
      <x:c r="W1329" s="12">
        <x:f>NA()</x:f>
      </x:c>
    </x:row>
    <x:row r="1330">
      <x:c r="A1330">
        <x:v>369239</x:v>
      </x:c>
      <x:c r="B1330" s="1">
        <x:v>44784.36007540137</x:v>
      </x:c>
      <x:c r="C1330" s="6">
        <x:v>22.128466471666666</x:v>
      </x:c>
      <x:c r="D1330" s="14" t="s">
        <x:v>94</x:v>
      </x:c>
      <x:c r="E1330" s="15">
        <x:v>44771.47877003059</x:v>
      </x:c>
      <x:c r="F1330" t="s">
        <x:v>99</x:v>
      </x:c>
      <x:c r="G1330" s="6">
        <x:v>103.43435791173455</x:v>
      </x:c>
      <x:c r="H1330" t="s">
        <x:v>97</x:v>
      </x:c>
      <x:c r="I1330" s="6">
        <x:v>27.73862360129806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20.045</x:v>
      </x:c>
      <x:c r="S1330" s="8">
        <x:v>67752.18589502803</x:v>
      </x:c>
      <x:c r="T1330" s="12">
        <x:v>341635.06415989343</x:v>
      </x:c>
      <x:c r="U1330" s="12">
        <x:v>22.75</x:v>
      </x:c>
      <x:c r="V1330" s="12">
        <x:v>95</x:v>
      </x:c>
      <x:c r="W1330" s="12">
        <x:f>NA()</x:f>
      </x:c>
    </x:row>
    <x:row r="1331">
      <x:c r="A1331">
        <x:v>369245</x:v>
      </x:c>
      <x:c r="B1331" s="1">
        <x:v>44784.36008693106</x:v>
      </x:c>
      <x:c r="C1331" s="6">
        <x:v>22.145069238333335</x:v>
      </x:c>
      <x:c r="D1331" s="14" t="s">
        <x:v>94</x:v>
      </x:c>
      <x:c r="E1331" s="15">
        <x:v>44771.47877003059</x:v>
      </x:c>
      <x:c r="F1331" t="s">
        <x:v>99</x:v>
      </x:c>
      <x:c r="G1331" s="6">
        <x:v>103.46440873214162</x:v>
      </x:c>
      <x:c r="H1331" t="s">
        <x:v>97</x:v>
      </x:c>
      <x:c r="I1331" s="6">
        <x:v>27.73681964272555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20.042</x:v>
      </x:c>
      <x:c r="S1331" s="8">
        <x:v>67753.09710994986</x:v>
      </x:c>
      <x:c r="T1331" s="12">
        <x:v>341636.9856589732</x:v>
      </x:c>
      <x:c r="U1331" s="12">
        <x:v>22.75</x:v>
      </x:c>
      <x:c r="V1331" s="12">
        <x:v>95</x:v>
      </x:c>
      <x:c r="W1331" s="12">
        <x:f>NA()</x:f>
      </x:c>
    </x:row>
    <x:row r="1332">
      <x:c r="A1332">
        <x:v>369250</x:v>
      </x:c>
      <x:c r="B1332" s="1">
        <x:v>44784.36009850849</x:v>
      </x:c>
      <x:c r="C1332" s="6">
        <x:v>22.161740721666668</x:v>
      </x:c>
      <x:c r="D1332" s="14" t="s">
        <x:v>94</x:v>
      </x:c>
      <x:c r="E1332" s="15">
        <x:v>44771.47877003059</x:v>
      </x:c>
      <x:c r="F1332" t="s">
        <x:v>99</x:v>
      </x:c>
      <x:c r="G1332" s="6">
        <x:v>103.46367638507701</x:v>
      </x:c>
      <x:c r="H1332" t="s">
        <x:v>97</x:v>
      </x:c>
      <x:c r="I1332" s="6">
        <x:v>27.7280704574041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20.043</x:v>
      </x:c>
      <x:c r="S1332" s="8">
        <x:v>67748.22635014726</x:v>
      </x:c>
      <x:c r="T1332" s="12">
        <x:v>341636.34554723214</x:v>
      </x:c>
      <x:c r="U1332" s="12">
        <x:v>22.75</x:v>
      </x:c>
      <x:c r="V1332" s="12">
        <x:v>95</x:v>
      </x:c>
      <x:c r="W1332" s="12">
        <x:f>NA()</x:f>
      </x:c>
    </x:row>
    <x:row r="1333">
      <x:c r="A1333">
        <x:v>369255</x:v>
      </x:c>
      <x:c r="B1333" s="1">
        <x:v>44784.36011007966</x:v>
      </x:c>
      <x:c r="C1333" s="6">
        <x:v>22.178403201666665</x:v>
      </x:c>
      <x:c r="D1333" s="14" t="s">
        <x:v>94</x:v>
      </x:c>
      <x:c r="E1333" s="15">
        <x:v>44771.47877003059</x:v>
      </x:c>
      <x:c r="F1333" t="s">
        <x:v>99</x:v>
      </x:c>
      <x:c r="G1333" s="6">
        <x:v>103.46048142601491</x:v>
      </x:c>
      <x:c r="H1333" t="s">
        <x:v>97</x:v>
      </x:c>
      <x:c r="I1333" s="6">
        <x:v>27.731287509148842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20.043</x:v>
      </x:c>
      <x:c r="S1333" s="8">
        <x:v>67747.14655974985</x:v>
      </x:c>
      <x:c r="T1333" s="12">
        <x:v>341640.5592217201</x:v>
      </x:c>
      <x:c r="U1333" s="12">
        <x:v>22.75</x:v>
      </x:c>
      <x:c r="V1333" s="12">
        <x:v>95</x:v>
      </x:c>
      <x:c r="W1333" s="12">
        <x:f>NA()</x:f>
      </x:c>
    </x:row>
    <x:row r="1334">
      <x:c r="A1334">
        <x:v>369259</x:v>
      </x:c>
      <x:c r="B1334" s="1">
        <x:v>44784.360121649544</x:v>
      </x:c>
      <x:c r="C1334" s="6">
        <x:v>22.195063848333334</x:v>
      </x:c>
      <x:c r="D1334" s="14" t="s">
        <x:v>94</x:v>
      </x:c>
      <x:c r="E1334" s="15">
        <x:v>44771.47877003059</x:v>
      </x:c>
      <x:c r="F1334" t="s">
        <x:v>99</x:v>
      </x:c>
      <x:c r="G1334" s="6">
        <x:v>103.44615091253131</x:v>
      </x:c>
      <x:c r="H1334" t="s">
        <x:v>97</x:v>
      </x:c>
      <x:c r="I1334" s="6">
        <x:v>27.745719181092227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20.043</x:v>
      </x:c>
      <x:c r="S1334" s="8">
        <x:v>67743.72872509468</x:v>
      </x:c>
      <x:c r="T1334" s="12">
        <x:v>341637.10986446793</x:v>
      </x:c>
      <x:c r="U1334" s="12">
        <x:v>22.75</x:v>
      </x:c>
      <x:c r="V1334" s="12">
        <x:v>95</x:v>
      </x:c>
      <x:c r="W1334" s="12">
        <x:f>NA()</x:f>
      </x:c>
    </x:row>
    <x:row r="1335">
      <x:c r="A1335">
        <x:v>369268</x:v>
      </x:c>
      <x:c r="B1335" s="1">
        <x:v>44784.36013380718</x:v>
      </x:c>
      <x:c r="C1335" s="6">
        <x:v>22.212570843333335</x:v>
      </x:c>
      <x:c r="D1335" s="14" t="s">
        <x:v>94</x:v>
      </x:c>
      <x:c r="E1335" s="15">
        <x:v>44771.47877003059</x:v>
      </x:c>
      <x:c r="F1335" t="s">
        <x:v>99</x:v>
      </x:c>
      <x:c r="G1335" s="6">
        <x:v>103.42188191125084</x:v>
      </x:c>
      <x:c r="H1335" t="s">
        <x:v>97</x:v>
      </x:c>
      <x:c r="I1335" s="6">
        <x:v>27.751191206263684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20.045</x:v>
      </x:c>
      <x:c r="S1335" s="8">
        <x:v>67749.79146557474</x:v>
      </x:c>
      <x:c r="T1335" s="12">
        <x:v>341641.5689620938</x:v>
      </x:c>
      <x:c r="U1335" s="12">
        <x:v>22.75</x:v>
      </x:c>
      <x:c r="V1335" s="12">
        <x:v>95</x:v>
      </x:c>
      <x:c r="W1335" s="12">
        <x:f>NA()</x:f>
      </x:c>
    </x:row>
    <x:row r="1336">
      <x:c r="A1336">
        <x:v>369273</x:v>
      </x:c>
      <x:c r="B1336" s="1">
        <x:v>44784.360145314</x:v>
      </x:c>
      <x:c r="C1336" s="6">
        <x:v>22.229140655</x:v>
      </x:c>
      <x:c r="D1336" s="14" t="s">
        <x:v>94</x:v>
      </x:c>
      <x:c r="E1336" s="15">
        <x:v>44771.47877003059</x:v>
      </x:c>
      <x:c r="F1336" t="s">
        <x:v>99</x:v>
      </x:c>
      <x:c r="G1336" s="6">
        <x:v>103.47359202557652</x:v>
      </x:c>
      <x:c r="H1336" t="s">
        <x:v>97</x:v>
      </x:c>
      <x:c r="I1336" s="6">
        <x:v>27.737060170479253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20.040999999999997</x:v>
      </x:c>
      <x:c r="S1336" s="8">
        <x:v>67738.64893081879</x:v>
      </x:c>
      <x:c r="T1336" s="12">
        <x:v>341638.6529964427</x:v>
      </x:c>
      <x:c r="U1336" s="12">
        <x:v>22.75</x:v>
      </x:c>
      <x:c r="V1336" s="12">
        <x:v>95</x:v>
      </x:c>
      <x:c r="W1336" s="12">
        <x:f>NA()</x:f>
      </x:c>
    </x:row>
    <x:row r="1337">
      <x:c r="A1337">
        <x:v>369277</x:v>
      </x:c>
      <x:c r="B1337" s="1">
        <x:v>44784.360156886316</x:v>
      </x:c>
      <x:c r="C1337" s="6">
        <x:v>22.245804793333335</x:v>
      </x:c>
      <x:c r="D1337" s="14" t="s">
        <x:v>94</x:v>
      </x:c>
      <x:c r="E1337" s="15">
        <x:v>44771.47877003059</x:v>
      </x:c>
      <x:c r="F1337" t="s">
        <x:v>99</x:v>
      </x:c>
      <x:c r="G1337" s="6">
        <x:v>103.45606249997216</x:v>
      </x:c>
      <x:c r="H1337" t="s">
        <x:v>97</x:v>
      </x:c>
      <x:c r="I1337" s="6">
        <x:v>27.735737268047615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20.043</x:v>
      </x:c>
      <x:c r="S1337" s="8">
        <x:v>67732.8543400211</x:v>
      </x:c>
      <x:c r="T1337" s="12">
        <x:v>341645.2939195805</x:v>
      </x:c>
      <x:c r="U1337" s="12">
        <x:v>22.75</x:v>
      </x:c>
      <x:c r="V1337" s="12">
        <x:v>95</x:v>
      </x:c>
      <x:c r="W1337" s="12">
        <x:f>NA()</x:f>
      </x:c>
    </x:row>
    <x:row r="1338">
      <x:c r="A1338">
        <x:v>369282</x:v>
      </x:c>
      <x:c r="B1338" s="1">
        <x:v>44784.36016845707</x:v>
      </x:c>
      <x:c r="C1338" s="6">
        <x:v>22.262466678333332</x:v>
      </x:c>
      <x:c r="D1338" s="14" t="s">
        <x:v>94</x:v>
      </x:c>
      <x:c r="E1338" s="15">
        <x:v>44771.47877003059</x:v>
      </x:c>
      <x:c r="F1338" t="s">
        <x:v>99</x:v>
      </x:c>
      <x:c r="G1338" s="6">
        <x:v>103.46842624731389</x:v>
      </x:c>
      <x:c r="H1338" t="s">
        <x:v>97</x:v>
      </x:c>
      <x:c r="I1338" s="6">
        <x:v>27.742261587369285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20.040999999999997</x:v>
      </x:c>
      <x:c r="S1338" s="8">
        <x:v>67734.43357949646</x:v>
      </x:c>
      <x:c r="T1338" s="12">
        <x:v>341649.75265319593</x:v>
      </x:c>
      <x:c r="U1338" s="12">
        <x:v>22.75</x:v>
      </x:c>
      <x:c r="V1338" s="12">
        <x:v>95</x:v>
      </x:c>
      <x:c r="W1338" s="12">
        <x:f>NA()</x:f>
      </x:c>
    </x:row>
    <x:row r="1339">
      <x:c r="A1339">
        <x:v>369288</x:v>
      </x:c>
      <x:c r="B1339" s="1">
        <x:v>44784.36018002648</x:v>
      </x:c>
      <x:c r="C1339" s="6">
        <x:v>22.27912664</x:v>
      </x:c>
      <x:c r="D1339" s="14" t="s">
        <x:v>94</x:v>
      </x:c>
      <x:c r="E1339" s="15">
        <x:v>44771.47877003059</x:v>
      </x:c>
      <x:c r="F1339" t="s">
        <x:v>99</x:v>
      </x:c>
      <x:c r="G1339" s="6">
        <x:v>103.46221593562258</x:v>
      </x:c>
      <x:c r="H1339" t="s">
        <x:v>97</x:v>
      </x:c>
      <x:c r="I1339" s="6">
        <x:v>27.74851532470757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20.040999999999997</x:v>
      </x:c>
      <x:c r="S1339" s="8">
        <x:v>67732.34557583008</x:v>
      </x:c>
      <x:c r="T1339" s="12">
        <x:v>341635.132257873</x:v>
      </x:c>
      <x:c r="U1339" s="12">
        <x:v>22.75</x:v>
      </x:c>
      <x:c r="V1339" s="12">
        <x:v>95</x:v>
      </x:c>
      <x:c r="W1339" s="12">
        <x:f>NA()</x:f>
      </x:c>
    </x:row>
    <x:row r="1340">
      <x:c r="A1340">
        <x:v>369292</x:v>
      </x:c>
      <x:c r="B1340" s="1">
        <x:v>44784.36019159962</x:v>
      </x:c>
      <x:c r="C1340" s="6">
        <x:v>22.295791948333335</x:v>
      </x:c>
      <x:c r="D1340" s="14" t="s">
        <x:v>94</x:v>
      </x:c>
      <x:c r="E1340" s="15">
        <x:v>44771.47877003059</x:v>
      </x:c>
      <x:c r="F1340" t="s">
        <x:v>99</x:v>
      </x:c>
      <x:c r="G1340" s="6">
        <x:v>103.5019847414682</x:v>
      </x:c>
      <x:c r="H1340" t="s">
        <x:v>97</x:v>
      </x:c>
      <x:c r="I1340" s="6">
        <x:v>27.736939906600128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20.037999999999997</x:v>
      </x:c>
      <x:c r="S1340" s="8">
        <x:v>67723.36244173069</x:v>
      </x:c>
      <x:c r="T1340" s="12">
        <x:v>341633.50948590715</x:v>
      </x:c>
      <x:c r="U1340" s="12">
        <x:v>22.75</x:v>
      </x:c>
      <x:c r="V1340" s="12">
        <x:v>95</x:v>
      </x:c>
      <x:c r="W1340" s="12">
        <x:f>NA()</x:f>
      </x:c>
    </x:row>
    <x:row r="1341">
      <x:c r="A1341">
        <x:v>369298</x:v>
      </x:c>
      <x:c r="B1341" s="1">
        <x:v>44784.36020317106</x:v>
      </x:c>
      <x:c r="C1341" s="6">
        <x:v>22.312454835</x:v>
      </x:c>
      <x:c r="D1341" s="14" t="s">
        <x:v>94</x:v>
      </x:c>
      <x:c r="E1341" s="15">
        <x:v>44771.47877003059</x:v>
      </x:c>
      <x:c r="F1341" t="s">
        <x:v>99</x:v>
      </x:c>
      <x:c r="G1341" s="6">
        <x:v>103.45922737465149</x:v>
      </x:c>
      <x:c r="H1341" t="s">
        <x:v>97</x:v>
      </x:c>
      <x:c r="I1341" s="6">
        <x:v>27.732550277966766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20.043</x:v>
      </x:c>
      <x:c r="S1341" s="8">
        <x:v>67724.46790504859</x:v>
      </x:c>
      <x:c r="T1341" s="12">
        <x:v>341640.870705484</x:v>
      </x:c>
      <x:c r="U1341" s="12">
        <x:v>22.75</x:v>
      </x:c>
      <x:c r="V1341" s="12">
        <x:v>95</x:v>
      </x:c>
      <x:c r="W1341" s="12">
        <x:f>NA()</x:f>
      </x:c>
    </x:row>
    <x:row r="1342">
      <x:c r="A1342">
        <x:v>369303</x:v>
      </x:c>
      <x:c r="B1342" s="1">
        <x:v>44784.36021486716</x:v>
      </x:c>
      <x:c r="C1342" s="6">
        <x:v>22.329297213333334</x:v>
      </x:c>
      <x:c r="D1342" s="14" t="s">
        <x:v>94</x:v>
      </x:c>
      <x:c r="E1342" s="15">
        <x:v>44771.47877003059</x:v>
      </x:c>
      <x:c r="F1342" t="s">
        <x:v>99</x:v>
      </x:c>
      <x:c r="G1342" s="6">
        <x:v>103.49300719282785</x:v>
      </x:c>
      <x:c r="H1342" t="s">
        <x:v>97</x:v>
      </x:c>
      <x:c r="I1342" s="6">
        <x:v>27.736488917093084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20.039</x:v>
      </x:c>
      <x:c r="S1342" s="8">
        <x:v>67728.0758615992</x:v>
      </x:c>
      <x:c r="T1342" s="12">
        <x:v>341633.4720182107</x:v>
      </x:c>
      <x:c r="U1342" s="12">
        <x:v>22.75</x:v>
      </x:c>
      <x:c r="V1342" s="12">
        <x:v>95</x:v>
      </x:c>
      <x:c r="W1342" s="12">
        <x:f>NA()</x:f>
      </x:c>
    </x:row>
    <x:row r="1343">
      <x:c r="A1343">
        <x:v>369304</x:v>
      </x:c>
      <x:c r="B1343" s="1">
        <x:v>44784.36022571483</x:v>
      </x:c>
      <x:c r="C1343" s="6">
        <x:v>22.344917855</x:v>
      </x:c>
      <x:c r="D1343" s="14" t="s">
        <x:v>94</x:v>
      </x:c>
      <x:c r="E1343" s="15">
        <x:v>44771.47877003059</x:v>
      </x:c>
      <x:c r="F1343" t="s">
        <x:v>99</x:v>
      </x:c>
      <x:c r="G1343" s="6">
        <x:v>103.52349810835832</x:v>
      </x:c>
      <x:c r="H1343" t="s">
        <x:v>97</x:v>
      </x:c>
      <x:c r="I1343" s="6">
        <x:v>27.734264036407694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20.036</x:v>
      </x:c>
      <x:c r="S1343" s="8">
        <x:v>67722.78443048723</x:v>
      </x:c>
      <x:c r="T1343" s="12">
        <x:v>341641.020825711</x:v>
      </x:c>
      <x:c r="U1343" s="12">
        <x:v>22.75</x:v>
      </x:c>
      <x:c r="V1343" s="12">
        <x:v>95</x:v>
      </x:c>
      <x:c r="W1343" s="12">
        <x:f>NA()</x:f>
      </x:c>
    </x:row>
    <x:row r="1344">
      <x:c r="A1344">
        <x:v>369313</x:v>
      </x:c>
      <x:c r="B1344" s="1">
        <x:v>44784.36023801005</x:v>
      </x:c>
      <x:c r="C1344" s="6">
        <x:v>22.362622963333333</x:v>
      </x:c>
      <x:c r="D1344" s="14" t="s">
        <x:v>94</x:v>
      </x:c>
      <x:c r="E1344" s="15">
        <x:v>44771.47877003059</x:v>
      </x:c>
      <x:c r="F1344" t="s">
        <x:v>99</x:v>
      </x:c>
      <x:c r="G1344" s="6">
        <x:v>103.48199994959056</x:v>
      </x:c>
      <x:c r="H1344" t="s">
        <x:v>97</x:v>
      </x:c>
      <x:c r="I1344" s="6">
        <x:v>27.738082413625307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20.04</x:v>
      </x:c>
      <x:c r="S1344" s="8">
        <x:v>67716.3424657434</x:v>
      </x:c>
      <x:c r="T1344" s="12">
        <x:v>341644.19111791713</x:v>
      </x:c>
      <x:c r="U1344" s="12">
        <x:v>22.75</x:v>
      </x:c>
      <x:c r="V1344" s="12">
        <x:v>95</x:v>
      </x:c>
      <x:c r="W1344" s="12">
        <x:f>NA()</x:f>
      </x:c>
    </x:row>
    <x:row r="1345">
      <x:c r="A1345">
        <x:v>369318</x:v>
      </x:c>
      <x:c r="B1345" s="1">
        <x:v>44784.36024958079</x:v>
      </x:c>
      <x:c r="C1345" s="6">
        <x:v>22.379284841666667</x:v>
      </x:c>
      <x:c r="D1345" s="14" t="s">
        <x:v>94</x:v>
      </x:c>
      <x:c r="E1345" s="15">
        <x:v>44771.47877003059</x:v>
      </x:c>
      <x:c r="F1345" t="s">
        <x:v>99</x:v>
      </x:c>
      <x:c r="G1345" s="6">
        <x:v>103.48684287309062</x:v>
      </x:c>
      <x:c r="H1345" t="s">
        <x:v>97</x:v>
      </x:c>
      <x:c r="I1345" s="6">
        <x:v>27.7521833876076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20.037999999999997</x:v>
      </x:c>
      <x:c r="S1345" s="8">
        <x:v>67716.79577079178</x:v>
      </x:c>
      <x:c r="T1345" s="12">
        <x:v>341632.31525167</x:v>
      </x:c>
      <x:c r="U1345" s="12">
        <x:v>22.75</x:v>
      </x:c>
      <x:c r="V1345" s="12">
        <x:v>95</x:v>
      </x:c>
      <x:c r="W1345" s="12">
        <x:f>NA()</x:f>
      </x:c>
    </x:row>
    <x:row r="1346">
      <x:c r="A1346">
        <x:v>369323</x:v>
      </x:c>
      <x:c r="B1346" s="1">
        <x:v>44784.36026106345</x:v>
      </x:c>
      <x:c r="C1346" s="6">
        <x:v>22.395819858333333</x:v>
      </x:c>
      <x:c r="D1346" s="14" t="s">
        <x:v>94</x:v>
      </x:c>
      <x:c r="E1346" s="15">
        <x:v>44771.47877003059</x:v>
      </x:c>
      <x:c r="F1346" t="s">
        <x:v>99</x:v>
      </x:c>
      <x:c r="G1346" s="6">
        <x:v>103.56054553905652</x:v>
      </x:c>
      <x:c r="H1346" t="s">
        <x:v>97</x:v>
      </x:c>
      <x:c r="I1346" s="6">
        <x:v>27.72545472601496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20.033</x:v>
      </x:c>
      <x:c r="S1346" s="8">
        <x:v>67718.47608014008</x:v>
      </x:c>
      <x:c r="T1346" s="12">
        <x:v>341632.2527590461</x:v>
      </x:c>
      <x:c r="U1346" s="12">
        <x:v>22.75</x:v>
      </x:c>
      <x:c r="V1346" s="12">
        <x:v>95</x:v>
      </x:c>
      <x:c r="W1346" s="12">
        <x:f>NA()</x:f>
      </x:c>
    </x:row>
    <x:row r="1347">
      <x:c r="A1347">
        <x:v>369328</x:v>
      </x:c>
      <x:c r="B1347" s="1">
        <x:v>44784.36027263979</x:v>
      </x:c>
      <x:c r="C1347" s="6">
        <x:v>22.412489793333332</x:v>
      </x:c>
      <x:c r="D1347" s="14" t="s">
        <x:v>94</x:v>
      </x:c>
      <x:c r="E1347" s="15">
        <x:v>44771.47877003059</x:v>
      </x:c>
      <x:c r="F1347" t="s">
        <x:v>99</x:v>
      </x:c>
      <x:c r="G1347" s="6">
        <x:v>103.50952951523003</x:v>
      </x:c>
      <x:c r="H1347" t="s">
        <x:v>97</x:v>
      </x:c>
      <x:c r="I1347" s="6">
        <x:v>27.7388340631951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20.037</x:v>
      </x:c>
      <x:c r="S1347" s="8">
        <x:v>67712.32494611216</x:v>
      </x:c>
      <x:c r="T1347" s="12">
        <x:v>341630.88271120895</x:v>
      </x:c>
      <x:c r="U1347" s="12">
        <x:v>22.75</x:v>
      </x:c>
      <x:c r="V1347" s="12">
        <x:v>95</x:v>
      </x:c>
      <x:c r="W1347" s="12">
        <x:f>NA()</x:f>
      </x:c>
    </x:row>
    <x:row r="1348">
      <x:c r="A1348">
        <x:v>369333</x:v>
      </x:c>
      <x:c r="B1348" s="1">
        <x:v>44784.36028364404</x:v>
      </x:c>
      <x:c r="C1348" s="6">
        <x:v>22.42833591833333</x:v>
      </x:c>
      <x:c r="D1348" s="14" t="s">
        <x:v>94</x:v>
      </x:c>
      <x:c r="E1348" s="15">
        <x:v>44771.47877003059</x:v>
      </x:c>
      <x:c r="F1348" t="s">
        <x:v>99</x:v>
      </x:c>
      <x:c r="G1348" s="6">
        <x:v>103.53799506798731</x:v>
      </x:c>
      <x:c r="H1348" t="s">
        <x:v>97</x:v>
      </x:c>
      <x:c r="I1348" s="6">
        <x:v>27.73865366728296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20.034</x:v>
      </x:c>
      <x:c r="S1348" s="8">
        <x:v>67710.20105900141</x:v>
      </x:c>
      <x:c r="T1348" s="12">
        <x:v>341632.9436482561</x:v>
      </x:c>
      <x:c r="U1348" s="12">
        <x:v>22.75</x:v>
      </x:c>
      <x:c r="V1348" s="12">
        <x:v>95</x:v>
      </x:c>
      <x:c r="W1348" s="12">
        <x:f>NA()</x:f>
      </x:c>
    </x:row>
    <x:row r="1349">
      <x:c r="A1349">
        <x:v>369335</x:v>
      </x:c>
      <x:c r="B1349" s="1">
        <x:v>44784.36029521508</x:v>
      </x:c>
      <x:c r="C1349" s="6">
        <x:v>22.444998215</x:v>
      </x:c>
      <x:c r="D1349" s="14" t="s">
        <x:v>94</x:v>
      </x:c>
      <x:c r="E1349" s="15">
        <x:v>44771.47877003059</x:v>
      </x:c>
      <x:c r="F1349" t="s">
        <x:v>99</x:v>
      </x:c>
      <x:c r="G1349" s="6">
        <x:v>103.53098520060743</x:v>
      </x:c>
      <x:c r="H1349" t="s">
        <x:v>97</x:v>
      </x:c>
      <x:c r="I1349" s="6">
        <x:v>27.73621832341678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20.034999999999997</x:v>
      </x:c>
      <x:c r="S1349" s="8">
        <x:v>67710.32329599328</x:v>
      </x:c>
      <x:c r="T1349" s="12">
        <x:v>341648.5665847218</x:v>
      </x:c>
      <x:c r="U1349" s="12">
        <x:v>22.75</x:v>
      </x:c>
      <x:c r="V1349" s="12">
        <x:v>95</x:v>
      </x:c>
      <x:c r="W1349" s="12">
        <x:f>NA()</x:f>
      </x:c>
    </x:row>
    <x:row r="1350">
      <x:c r="A1350">
        <x:v>369347</x:v>
      </x:c>
      <x:c r="B1350" s="1">
        <x:v>44784.36030678598</x:v>
      </x:c>
      <x:c r="C1350" s="6">
        <x:v>22.461660313333333</x:v>
      </x:c>
      <x:c r="D1350" s="14" t="s">
        <x:v>94</x:v>
      </x:c>
      <x:c r="E1350" s="15">
        <x:v>44771.47877003059</x:v>
      </x:c>
      <x:c r="F1350" t="s">
        <x:v>99</x:v>
      </x:c>
      <x:c r="G1350" s="6">
        <x:v>103.5320906795922</x:v>
      </x:c>
      <x:c r="H1350" t="s">
        <x:v>97</x:v>
      </x:c>
      <x:c r="I1350" s="6">
        <x:v>27.73510588297995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20.034999999999997</x:v>
      </x:c>
      <x:c r="S1350" s="8">
        <x:v>67703.64646865494</x:v>
      </x:c>
      <x:c r="T1350" s="12">
        <x:v>341639.35514203884</x:v>
      </x:c>
      <x:c r="U1350" s="12">
        <x:v>22.75</x:v>
      </x:c>
      <x:c r="V1350" s="12">
        <x:v>95</x:v>
      </x:c>
      <x:c r="W1350" s="12">
        <x:f>NA()</x:f>
      </x:c>
    </x:row>
    <x:row r="1351">
      <x:c r="A1351">
        <x:v>369343</x:v>
      </x:c>
      <x:c r="B1351" s="1">
        <x:v>44784.36031835909</x:v>
      </x:c>
      <x:c r="C1351" s="6">
        <x:v>22.478325593333334</x:v>
      </x:c>
      <x:c r="D1351" s="14" t="s">
        <x:v>94</x:v>
      </x:c>
      <x:c r="E1351" s="15">
        <x:v>44771.47877003059</x:v>
      </x:c>
      <x:c r="F1351" t="s">
        <x:v>99</x:v>
      </x:c>
      <x:c r="G1351" s="6">
        <x:v>103.53720003948969</x:v>
      </x:c>
      <x:c r="H1351" t="s">
        <x:v>97</x:v>
      </x:c>
      <x:c r="I1351" s="6">
        <x:v>27.72996460899276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20.034999999999997</x:v>
      </x:c>
      <x:c r="S1351" s="8">
        <x:v>67695.73832908575</x:v>
      </x:c>
      <x:c r="T1351" s="12">
        <x:v>341643.3453347082</x:v>
      </x:c>
      <x:c r="U1351" s="12">
        <x:v>22.75</x:v>
      </x:c>
      <x:c r="V1351" s="12">
        <x:v>95</x:v>
      </x:c>
      <x:c r="W1351" s="12">
        <x:f>NA()</x:f>
      </x:c>
    </x:row>
    <x:row r="1352">
      <x:c r="A1352">
        <x:v>369351</x:v>
      </x:c>
      <x:c r="B1352" s="1">
        <x:v>44784.36032992993</x:v>
      </x:c>
      <x:c r="C1352" s="6">
        <x:v>22.494987596666668</x:v>
      </x:c>
      <x:c r="D1352" s="14" t="s">
        <x:v>94</x:v>
      </x:c>
      <x:c r="E1352" s="15">
        <x:v>44771.47877003059</x:v>
      </x:c>
      <x:c r="F1352" t="s">
        <x:v>99</x:v>
      </x:c>
      <x:c r="G1352" s="6">
        <x:v>103.4718302381085</x:v>
      </x:c>
      <x:c r="H1352" t="s">
        <x:v>97</x:v>
      </x:c>
      <x:c r="I1352" s="6">
        <x:v>27.7388340631951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20.040999999999997</x:v>
      </x:c>
      <x:c r="S1352" s="8">
        <x:v>67701.34758445171</x:v>
      </x:c>
      <x:c r="T1352" s="12">
        <x:v>341640.61813787324</x:v>
      </x:c>
      <x:c r="U1352" s="12">
        <x:v>22.75</x:v>
      </x:c>
      <x:c r="V1352" s="12">
        <x:v>95</x:v>
      </x:c>
      <x:c r="W1352" s="12">
        <x:f>NA()</x:f>
      </x:c>
    </x:row>
    <x:row r="1353">
      <x:c r="A1353">
        <x:v>369357</x:v>
      </x:c>
      <x:c r="B1353" s="1">
        <x:v>44784.3603415008</x:v>
      </x:c>
      <x:c r="C1353" s="6">
        <x:v>22.511649648333332</x:v>
      </x:c>
      <x:c r="D1353" s="14" t="s">
        <x:v>94</x:v>
      </x:c>
      <x:c r="E1353" s="15">
        <x:v>44771.47877003059</x:v>
      </x:c>
      <x:c r="F1353" t="s">
        <x:v>99</x:v>
      </x:c>
      <x:c r="G1353" s="6">
        <x:v>103.50938016043747</x:v>
      </x:c>
      <x:c r="H1353" t="s">
        <x:v>97</x:v>
      </x:c>
      <x:c r="I1353" s="6">
        <x:v>27.738984393129158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20.037</x:v>
      </x:c>
      <x:c r="S1353" s="8">
        <x:v>67697.34647082319</x:v>
      </x:c>
      <x:c r="T1353" s="12">
        <x:v>341638.07041469146</x:v>
      </x:c>
      <x:c r="U1353" s="12">
        <x:v>22.75</x:v>
      </x:c>
      <x:c r="V1353" s="12">
        <x:v>95</x:v>
      </x:c>
      <x:c r="W1353" s="12">
        <x:f>NA()</x:f>
      </x:c>
    </x:row>
    <x:row r="1354">
      <x:c r="A1354">
        <x:v>369361</x:v>
      </x:c>
      <x:c r="B1354" s="1">
        <x:v>44784.360353070966</x:v>
      </x:c>
      <x:c r="C1354" s="6">
        <x:v>22.528310688333335</x:v>
      </x:c>
      <x:c r="D1354" s="14" t="s">
        <x:v>94</x:v>
      </x:c>
      <x:c r="E1354" s="15">
        <x:v>44771.47877003059</x:v>
      </x:c>
      <x:c r="F1354" t="s">
        <x:v>99</x:v>
      </x:c>
      <x:c r="G1354" s="6">
        <x:v>103.56687922748422</x:v>
      </x:c>
      <x:c r="H1354" t="s">
        <x:v>97</x:v>
      </x:c>
      <x:c r="I1354" s="6">
        <x:v>27.747553210512706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20.03</x:v>
      </x:c>
      <x:c r="S1354" s="8">
        <x:v>67692.70272890027</x:v>
      </x:c>
      <x:c r="T1354" s="12">
        <x:v>341644.01764575</x:v>
      </x:c>
      <x:c r="U1354" s="12">
        <x:v>22.75</x:v>
      </x:c>
      <x:c r="V1354" s="12">
        <x:v>95</x:v>
      </x:c>
      <x:c r="W1354" s="12">
        <x:f>NA()</x:f>
      </x:c>
    </x:row>
    <x:row r="1355">
      <x:c r="A1355">
        <x:v>369366</x:v>
      </x:c>
      <x:c r="B1355" s="1">
        <x:v>44784.360364641965</x:v>
      </x:c>
      <x:c r="C1355" s="6">
        <x:v>22.544972925</x:v>
      </x:c>
      <x:c r="D1355" s="14" t="s">
        <x:v>94</x:v>
      </x:c>
      <x:c r="E1355" s="15">
        <x:v>44771.47877003059</x:v>
      </x:c>
      <x:c r="F1355" t="s">
        <x:v>99</x:v>
      </x:c>
      <x:c r="G1355" s="6">
        <x:v>103.58072013023825</x:v>
      </x:c>
      <x:c r="H1355" t="s">
        <x:v>97</x:v>
      </x:c>
      <x:c r="I1355" s="6">
        <x:v>27.762105217178487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20.027</x:v>
      </x:c>
      <x:c r="S1355" s="8">
        <x:v>67691.12681334102</x:v>
      </x:c>
      <x:c r="T1355" s="12">
        <x:v>341633.23676743056</x:v>
      </x:c>
      <x:c r="U1355" s="12">
        <x:v>22.75</x:v>
      </x:c>
      <x:c r="V1355" s="12">
        <x:v>95</x:v>
      </x:c>
      <x:c r="W1355" s="12">
        <x:f>NA()</x:f>
      </x:c>
    </x:row>
    <x:row r="1356">
      <x:c r="A1356">
        <x:v>369369</x:v>
      </x:c>
      <x:c r="B1356" s="1">
        <x:v>44784.36037684024</x:v>
      </x:c>
      <x:c r="C1356" s="6">
        <x:v>22.562538441666668</x:v>
      </x:c>
      <x:c r="D1356" s="14" t="s">
        <x:v>94</x:v>
      </x:c>
      <x:c r="E1356" s="15">
        <x:v>44771.47877003059</x:v>
      </x:c>
      <x:c r="F1356" t="s">
        <x:v>99</x:v>
      </x:c>
      <x:c r="G1356" s="6">
        <x:v>103.58720583151418</x:v>
      </x:c>
      <x:c r="H1356" t="s">
        <x:v>97</x:v>
      </x:c>
      <x:c r="I1356" s="6">
        <x:v>27.755580859279235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20.027</x:v>
      </x:c>
      <x:c r="S1356" s="8">
        <x:v>67685.01884445813</x:v>
      </x:c>
      <x:c r="T1356" s="12">
        <x:v>341646.6576679222</x:v>
      </x:c>
      <x:c r="U1356" s="12">
        <x:v>22.75</x:v>
      </x:c>
      <x:c r="V1356" s="12">
        <x:v>95</x:v>
      </x:c>
      <x:c r="W1356" s="12">
        <x:f>NA()</x:f>
      </x:c>
    </x:row>
    <x:row r="1357">
      <x:c r="A1357">
        <x:v>369376</x:v>
      </x:c>
      <x:c r="B1357" s="1">
        <x:v>44784.360388411165</x:v>
      </x:c>
      <x:c r="C1357" s="6">
        <x:v>22.57920057666667</x:v>
      </x:c>
      <x:c r="D1357" s="14" t="s">
        <x:v>94</x:v>
      </x:c>
      <x:c r="E1357" s="15">
        <x:v>44771.47877003059</x:v>
      </x:c>
      <x:c r="F1357" t="s">
        <x:v>99</x:v>
      </x:c>
      <x:c r="G1357" s="6">
        <x:v>103.5896058783175</x:v>
      </x:c>
      <x:c r="H1357" t="s">
        <x:v>97</x:v>
      </x:c>
      <x:c r="I1357" s="6">
        <x:v>27.74367469046092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20.028</x:v>
      </x:c>
      <x:c r="S1357" s="8">
        <x:v>67679.7127299573</x:v>
      </x:c>
      <x:c r="T1357" s="12">
        <x:v>341643.90444928117</x:v>
      </x:c>
      <x:c r="U1357" s="12">
        <x:v>22.75</x:v>
      </x:c>
      <x:c r="V1357" s="12">
        <x:v>95</x:v>
      </x:c>
      <x:c r="W1357" s="12">
        <x:f>NA()</x:f>
      </x:c>
    </x:row>
    <x:row r="1358">
      <x:c r="A1358">
        <x:v>369379</x:v>
      </x:c>
      <x:c r="B1358" s="1">
        <x:v>44784.36039998087</x:v>
      </x:c>
      <x:c r="C1358" s="6">
        <x:v>22.595860955</x:v>
      </x:c>
      <x:c r="D1358" s="14" t="s">
        <x:v>94</x:v>
      </x:c>
      <x:c r="E1358" s="15">
        <x:v>44771.47877003059</x:v>
      </x:c>
      <x:c r="F1358" t="s">
        <x:v>99</x:v>
      </x:c>
      <x:c r="G1358" s="6">
        <x:v>103.5639206401809</x:v>
      </x:c>
      <x:c r="H1358" t="s">
        <x:v>97</x:v>
      </x:c>
      <x:c r="I1358" s="6">
        <x:v>27.750529752197963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20.03</x:v>
      </x:c>
      <x:c r="S1358" s="8">
        <x:v>67686.4108571182</x:v>
      </x:c>
      <x:c r="T1358" s="12">
        <x:v>341645.2377391105</x:v>
      </x:c>
      <x:c r="U1358" s="12">
        <x:v>22.75</x:v>
      </x:c>
      <x:c r="V1358" s="12">
        <x:v>95</x:v>
      </x:c>
      <x:c r="W1358" s="12">
        <x:f>NA()</x:f>
      </x:c>
    </x:row>
    <x:row r="1359">
      <x:c r="A1359">
        <x:v>369386</x:v>
      </x:c>
      <x:c r="B1359" s="1">
        <x:v>44784.36041155383</x:v>
      </x:c>
      <x:c r="C1359" s="6">
        <x:v>22.612526016666667</x:v>
      </x:c>
      <x:c r="D1359" s="14" t="s">
        <x:v>94</x:v>
      </x:c>
      <x:c r="E1359" s="15">
        <x:v>44771.47877003059</x:v>
      </x:c>
      <x:c r="F1359" t="s">
        <x:v>99</x:v>
      </x:c>
      <x:c r="G1359" s="6">
        <x:v>103.62290661313226</x:v>
      </x:c>
      <x:c r="H1359" t="s">
        <x:v>97</x:v>
      </x:c>
      <x:c r="I1359" s="6">
        <x:v>27.748154531852833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20.024</x:v>
      </x:c>
      <x:c r="S1359" s="8">
        <x:v>67674.42097994745</x:v>
      </x:c>
      <x:c r="T1359" s="12">
        <x:v>341646.3101683195</x:v>
      </x:c>
      <x:c r="U1359" s="12">
        <x:v>22.75</x:v>
      </x:c>
      <x:c r="V1359" s="12">
        <x:v>95</x:v>
      </x:c>
      <x:c r="W1359" s="12">
        <x:f>NA()</x:f>
      </x:c>
    </x:row>
    <x:row r="1360">
      <x:c r="A1360">
        <x:v>369389</x:v>
      </x:c>
      <x:c r="B1360" s="1">
        <x:v>44784.36042312584</x:v>
      </x:c>
      <x:c r="C1360" s="6">
        <x:v>22.629189711666665</x:v>
      </x:c>
      <x:c r="D1360" s="14" t="s">
        <x:v>94</x:v>
      </x:c>
      <x:c r="E1360" s="15">
        <x:v>44771.47877003059</x:v>
      </x:c>
      <x:c r="F1360" t="s">
        <x:v>99</x:v>
      </x:c>
      <x:c r="G1360" s="6">
        <x:v>103.63827765839157</x:v>
      </x:c>
      <x:c r="H1360" t="s">
        <x:v>97</x:v>
      </x:c>
      <x:c r="I1360" s="6">
        <x:v>27.73270060761979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20.024</x:v>
      </x:c>
      <x:c r="S1360" s="8">
        <x:v>67681.5785215813</x:v>
      </x:c>
      <x:c r="T1360" s="12">
        <x:v>341657.58267742686</x:v>
      </x:c>
      <x:c r="U1360" s="12">
        <x:v>22.75</x:v>
      </x:c>
      <x:c r="V1360" s="12">
        <x:v>95</x:v>
      </x:c>
      <x:c r="W1360" s="12">
        <x:f>NA()</x:f>
      </x:c>
    </x:row>
    <x:row r="1361">
      <x:c r="A1361">
        <x:v>369396</x:v>
      </x:c>
      <x:c r="B1361" s="1">
        <x:v>44784.36043469233</x:v>
      </x:c>
      <x:c r="C1361" s="6">
        <x:v>22.645845456666667</x:v>
      </x:c>
      <x:c r="D1361" s="14" t="s">
        <x:v>94</x:v>
      </x:c>
      <x:c r="E1361" s="15">
        <x:v>44771.47877003059</x:v>
      </x:c>
      <x:c r="F1361" t="s">
        <x:v>99</x:v>
      </x:c>
      <x:c r="G1361" s="6">
        <x:v>103.61517918788375</x:v>
      </x:c>
      <x:c r="H1361" t="s">
        <x:v>97</x:v>
      </x:c>
      <x:c r="I1361" s="6">
        <x:v>27.736939906600128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20.025999999999996</x:v>
      </x:c>
      <x:c r="S1361" s="8">
        <x:v>67670.15837696427</x:v>
      </x:c>
      <x:c r="T1361" s="12">
        <x:v>341646.5823860501</x:v>
      </x:c>
      <x:c r="U1361" s="12">
        <x:v>22.75</x:v>
      </x:c>
      <x:c r="V1361" s="12">
        <x:v>95</x:v>
      </x:c>
      <x:c r="W1361" s="12">
        <x:f>NA()</x:f>
      </x:c>
    </x:row>
    <x:row r="1362">
      <x:c r="A1362">
        <x:v>369401</x:v>
      </x:c>
      <x:c r="B1362" s="1">
        <x:v>44784.3604461911</x:v>
      </x:c>
      <x:c r="C1362" s="6">
        <x:v>22.662403688333335</x:v>
      </x:c>
      <x:c r="D1362" s="14" t="s">
        <x:v>94</x:v>
      </x:c>
      <x:c r="E1362" s="15">
        <x:v>44771.47877003059</x:v>
      </x:c>
      <x:c r="F1362" t="s">
        <x:v>99</x:v>
      </x:c>
      <x:c r="G1362" s="6">
        <x:v>103.56808477845937</x:v>
      </x:c>
      <x:c r="H1362" t="s">
        <x:v>97</x:v>
      </x:c>
      <x:c r="I1362" s="6">
        <x:v>27.736849708694535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20.031</x:v>
      </x:c>
      <x:c r="S1362" s="8">
        <x:v>67668.63717690711</x:v>
      </x:c>
      <x:c r="T1362" s="12">
        <x:v>341653.3173372333</x:v>
      </x:c>
      <x:c r="U1362" s="12">
        <x:v>22.75</x:v>
      </x:c>
      <x:c r="V1362" s="12">
        <x:v>95</x:v>
      </x:c>
      <x:c r="W1362" s="12">
        <x:f>NA()</x:f>
      </x:c>
    </x:row>
    <x:row r="1363">
      <x:c r="A1363">
        <x:v>369404</x:v>
      </x:c>
      <x:c r="B1363" s="1">
        <x:v>44784.36045776152</x:v>
      </x:c>
      <x:c r="C1363" s="6">
        <x:v>22.67906509</x:v>
      </x:c>
      <x:c r="D1363" s="14" t="s">
        <x:v>94</x:v>
      </x:c>
      <x:c r="E1363" s="15">
        <x:v>44771.47877003059</x:v>
      </x:c>
      <x:c r="F1363" t="s">
        <x:v>99</x:v>
      </x:c>
      <x:c r="G1363" s="6">
        <x:v>103.59724953654231</x:v>
      </x:c>
      <x:c r="H1363" t="s">
        <x:v>97</x:v>
      </x:c>
      <x:c r="I1363" s="6">
        <x:v>27.745478652718248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20.027</x:v>
      </x:c>
      <x:c r="S1363" s="8">
        <x:v>67668.1277960158</x:v>
      </x:c>
      <x:c r="T1363" s="12">
        <x:v>341653.7958882362</x:v>
      </x:c>
      <x:c r="U1363" s="12">
        <x:v>22.75</x:v>
      </x:c>
      <x:c r="V1363" s="12">
        <x:v>95</x:v>
      </x:c>
      <x:c r="W1363" s="12">
        <x:f>NA()</x:f>
      </x:c>
    </x:row>
    <x:row r="1364">
      <x:c r="A1364">
        <x:v>369410</x:v>
      </x:c>
      <x:c r="B1364" s="1">
        <x:v>44784.36046933204</x:v>
      </x:c>
      <x:c r="C1364" s="6">
        <x:v>22.695726633333333</x:v>
      </x:c>
      <x:c r="D1364" s="14" t="s">
        <x:v>94</x:v>
      </x:c>
      <x:c r="E1364" s="15">
        <x:v>44771.47877003059</x:v>
      </x:c>
      <x:c r="F1364" t="s">
        <x:v>99</x:v>
      </x:c>
      <x:c r="G1364" s="6">
        <x:v>103.58489244618208</x:v>
      </x:c>
      <x:c r="H1364" t="s">
        <x:v>97</x:v>
      </x:c>
      <x:c r="I1364" s="6">
        <x:v>27.738924261154807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20.028999999999996</x:v>
      </x:c>
      <x:c r="S1364" s="8">
        <x:v>67667.43268628183</x:v>
      </x:c>
      <x:c r="T1364" s="12">
        <x:v>341650.78135534853</x:v>
      </x:c>
      <x:c r="U1364" s="12">
        <x:v>22.75</x:v>
      </x:c>
      <x:c r="V1364" s="12">
        <x:v>95</x:v>
      </x:c>
      <x:c r="W1364" s="12">
        <x:f>NA()</x:f>
      </x:c>
    </x:row>
    <x:row r="1365">
      <x:c r="A1365">
        <x:v>369415</x:v>
      </x:c>
      <x:c r="B1365" s="1">
        <x:v>44784.360480904805</x:v>
      </x:c>
      <x:c r="C1365" s="6">
        <x:v>22.712391421666666</x:v>
      </x:c>
      <x:c r="D1365" s="14" t="s">
        <x:v>94</x:v>
      </x:c>
      <x:c r="E1365" s="15">
        <x:v>44771.47877003059</x:v>
      </x:c>
      <x:c r="F1365" t="s">
        <x:v>99</x:v>
      </x:c>
      <x:c r="G1365" s="6">
        <x:v>103.6276012589517</x:v>
      </x:c>
      <x:c r="H1365" t="s">
        <x:v>97</x:v>
      </x:c>
      <x:c r="I1365" s="6">
        <x:v>27.743434162232916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20.024</x:v>
      </x:c>
      <x:c r="S1365" s="8">
        <x:v>67667.24729452962</x:v>
      </x:c>
      <x:c r="T1365" s="12">
        <x:v>341646.4181771621</x:v>
      </x:c>
      <x:c r="U1365" s="12">
        <x:v>22.75</x:v>
      </x:c>
      <x:c r="V1365" s="12">
        <x:v>95</x:v>
      </x:c>
      <x:c r="W1365" s="12">
        <x:f>NA()</x:f>
      </x:c>
    </x:row>
    <x:row r="1366">
      <x:c r="A1366">
        <x:v>369419</x:v>
      </x:c>
      <x:c r="B1366" s="1">
        <x:v>44784.36049236753</x:v>
      </x:c>
      <x:c r="C1366" s="6">
        <x:v>22.728897736666667</x:v>
      </x:c>
      <x:c r="D1366" s="14" t="s">
        <x:v>94</x:v>
      </x:c>
      <x:c r="E1366" s="15">
        <x:v>44771.47877003059</x:v>
      </x:c>
      <x:c r="F1366" t="s">
        <x:v>99</x:v>
      </x:c>
      <x:c r="G1366" s="6">
        <x:v>103.60131530488276</x:v>
      </x:c>
      <x:c r="H1366" t="s">
        <x:v>97</x:v>
      </x:c>
      <x:c r="I1366" s="6">
        <x:v>27.741389672993137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20.027</x:v>
      </x:c>
      <x:c r="S1366" s="8">
        <x:v>67655.21615738996</x:v>
      </x:c>
      <x:c r="T1366" s="12">
        <x:v>341632.47834194807</x:v>
      </x:c>
      <x:c r="U1366" s="12">
        <x:v>22.75</x:v>
      </x:c>
      <x:c r="V1366" s="12">
        <x:v>95</x:v>
      </x:c>
      <x:c r="W1366" s="12">
        <x:f>NA()</x:f>
      </x:c>
    </x:row>
    <x:row r="1367">
      <x:c r="A1367">
        <x:v>369424</x:v>
      </x:c>
      <x:c r="B1367" s="1">
        <x:v>44784.36050393996</x:v>
      </x:c>
      <x:c r="C1367" s="6">
        <x:v>22.745562046666667</x:v>
      </x:c>
      <x:c r="D1367" s="14" t="s">
        <x:v>94</x:v>
      </x:c>
      <x:c r="E1367" s="15">
        <x:v>44771.47877003059</x:v>
      </x:c>
      <x:c r="F1367" t="s">
        <x:v>99</x:v>
      </x:c>
      <x:c r="G1367" s="6">
        <x:v>103.6045054060254</x:v>
      </x:c>
      <x:c r="H1367" t="s">
        <x:v>97</x:v>
      </x:c>
      <x:c r="I1367" s="6">
        <x:v>27.747673474772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20.025999999999996</x:v>
      </x:c>
      <x:c r="S1367" s="8">
        <x:v>67652.34952519047</x:v>
      </x:c>
      <x:c r="T1367" s="12">
        <x:v>341635.1215511198</x:v>
      </x:c>
      <x:c r="U1367" s="12">
        <x:v>22.75</x:v>
      </x:c>
      <x:c r="V1367" s="12">
        <x:v>95</x:v>
      </x:c>
      <x:c r="W1367" s="12">
        <x:f>NA()</x:f>
      </x:c>
    </x:row>
    <x:row r="1368">
      <x:c r="A1368">
        <x:v>369431</x:v>
      </x:c>
      <x:c r="B1368" s="1">
        <x:v>44784.36051550988</x:v>
      </x:c>
      <x:c r="C1368" s="6">
        <x:v>22.762222726666668</x:v>
      </x:c>
      <x:c r="D1368" s="14" t="s">
        <x:v>94</x:v>
      </x:c>
      <x:c r="E1368" s="15">
        <x:v>44771.47877003059</x:v>
      </x:c>
      <x:c r="F1368" t="s">
        <x:v>99</x:v>
      </x:c>
      <x:c r="G1368" s="6">
        <x:v>103.610156004546</x:v>
      </x:c>
      <x:c r="H1368" t="s">
        <x:v>97</x:v>
      </x:c>
      <x:c r="I1368" s="6">
        <x:v>27.741990993228683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20.025999999999996</x:v>
      </x:c>
      <x:c r="S1368" s="8">
        <x:v>67651.52017122129</x:v>
      </x:c>
      <x:c r="T1368" s="12">
        <x:v>341643.30967695627</x:v>
      </x:c>
      <x:c r="U1368" s="12">
        <x:v>22.75</x:v>
      </x:c>
      <x:c r="V1368" s="12">
        <x:v>95</x:v>
      </x:c>
      <x:c r="W1368" s="12">
        <x:f>NA()</x:f>
      </x:c>
    </x:row>
    <x:row r="1369">
      <x:c r="A1369">
        <x:v>369437</x:v>
      </x:c>
      <x:c r="B1369" s="1">
        <x:v>44784.360527081575</x:v>
      </x:c>
      <x:c r="C1369" s="6">
        <x:v>22.77888596</x:v>
      </x:c>
      <x:c r="D1369" s="14" t="s">
        <x:v>94</x:v>
      </x:c>
      <x:c r="E1369" s="15">
        <x:v>44771.47877003059</x:v>
      </x:c>
      <x:c r="F1369" t="s">
        <x:v>99</x:v>
      </x:c>
      <x:c r="G1369" s="6">
        <x:v>103.64683205649331</x:v>
      </x:c>
      <x:c r="H1369" t="s">
        <x:v>97</x:v>
      </x:c>
      <x:c r="I1369" s="6">
        <x:v>27.72410176230369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20.024</x:v>
      </x:c>
      <x:c r="S1369" s="8">
        <x:v>67657.55637834729</x:v>
      </x:c>
      <x:c r="T1369" s="12">
        <x:v>341649.9884364592</x:v>
      </x:c>
      <x:c r="U1369" s="12">
        <x:v>22.75</x:v>
      </x:c>
      <x:c r="V1369" s="12">
        <x:v>95</x:v>
      </x:c>
      <x:c r="W1369" s="12">
        <x:f>NA()</x:f>
      </x:c>
    </x:row>
    <x:row r="1370">
      <x:c r="A1370">
        <x:v>369442</x:v>
      </x:c>
      <x:c r="B1370" s="1">
        <x:v>44784.36053865145</x:v>
      </x:c>
      <x:c r="C1370" s="6">
        <x:v>22.795546575</x:v>
      </x:c>
      <x:c r="D1370" s="14" t="s">
        <x:v>94</x:v>
      </x:c>
      <x:c r="E1370" s="15">
        <x:v>44771.47877003059</x:v>
      </x:c>
      <x:c r="F1370" t="s">
        <x:v>99</x:v>
      </x:c>
      <x:c r="G1370" s="6">
        <x:v>103.64951517857338</x:v>
      </x:c>
      <x:c r="H1370" t="s">
        <x:v>97</x:v>
      </x:c>
      <x:c r="I1370" s="6">
        <x:v>27.730896652230513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20.022999999999996</x:v>
      </x:c>
      <x:c r="S1370" s="8">
        <x:v>67644.64889523937</x:v>
      </x:c>
      <x:c r="T1370" s="12">
        <x:v>341642.47958170535</x:v>
      </x:c>
      <x:c r="U1370" s="12">
        <x:v>22.75</x:v>
      </x:c>
      <x:c r="V1370" s="12">
        <x:v>95</x:v>
      </x:c>
      <x:c r="W1370" s="12">
        <x:f>NA()</x:f>
      </x:c>
    </x:row>
    <x:row r="1371">
      <x:c r="A1371">
        <x:v>369444</x:v>
      </x:c>
      <x:c r="B1371" s="1">
        <x:v>44784.36055022425</x:v>
      </x:c>
      <x:c r="C1371" s="6">
        <x:v>22.81221142</x:v>
      </x:c>
      <x:c r="D1371" s="14" t="s">
        <x:v>94</x:v>
      </x:c>
      <x:c r="E1371" s="15">
        <x:v>44771.47877003059</x:v>
      </x:c>
      <x:c r="F1371" t="s">
        <x:v>99</x:v>
      </x:c>
      <x:c r="G1371" s="6">
        <x:v>103.65030200632133</x:v>
      </x:c>
      <x:c r="H1371" t="s">
        <x:v>97</x:v>
      </x:c>
      <x:c r="I1371" s="6">
        <x:v>27.720614125028987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20.024</x:v>
      </x:c>
      <x:c r="S1371" s="8">
        <x:v>67645.1314262913</x:v>
      </x:c>
      <x:c r="T1371" s="12">
        <x:v>341650.47248818376</x:v>
      </x:c>
      <x:c r="U1371" s="12">
        <x:v>22.75</x:v>
      </x:c>
      <x:c r="V1371" s="12">
        <x:v>95</x:v>
      </x:c>
      <x:c r="W1371" s="12">
        <x:f>NA()</x:f>
      </x:c>
    </x:row>
    <x:row r="1372">
      <x:c r="A1372">
        <x:v>369451</x:v>
      </x:c>
      <x:c r="B1372" s="1">
        <x:v>44784.360561796435</x:v>
      </x:c>
      <x:c r="C1372" s="6">
        <x:v>22.828875363333335</x:v>
      </x:c>
      <x:c r="D1372" s="14" t="s">
        <x:v>94</x:v>
      </x:c>
      <x:c r="E1372" s="15">
        <x:v>44771.47877003059</x:v>
      </x:c>
      <x:c r="F1372" t="s">
        <x:v>99</x:v>
      </x:c>
      <x:c r="G1372" s="6">
        <x:v>103.68178040972636</x:v>
      </x:c>
      <x:c r="H1372" t="s">
        <x:v>97</x:v>
      </x:c>
      <x:c r="I1372" s="6">
        <x:v>27.755430528601664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20.016999999999996</x:v>
      </x:c>
      <x:c r="S1372" s="8">
        <x:v>67642.69758717924</x:v>
      </x:c>
      <x:c r="T1372" s="12">
        <x:v>341635.2391748584</x:v>
      </x:c>
      <x:c r="U1372" s="12">
        <x:v>22.75</x:v>
      </x:c>
      <x:c r="V1372" s="12">
        <x:v>95</x:v>
      </x:c>
      <x:c r="W1372" s="12">
        <x:f>NA()</x:f>
      </x:c>
    </x:row>
    <x:row r="1373">
      <x:c r="A1373">
        <x:v>369456</x:v>
      </x:c>
      <x:c r="B1373" s="1">
        <x:v>44784.360573367194</x:v>
      </x:c>
      <x:c r="C1373" s="6">
        <x:v>22.845537265</x:v>
      </x:c>
      <x:c r="D1373" s="14" t="s">
        <x:v>94</x:v>
      </x:c>
      <x:c r="E1373" s="15">
        <x:v>44771.47877003059</x:v>
      </x:c>
      <x:c r="F1373" t="s">
        <x:v>99</x:v>
      </x:c>
      <x:c r="G1373" s="6">
        <x:v>103.6314738127024</x:v>
      </x:c>
      <x:c r="H1373" t="s">
        <x:v>97</x:v>
      </x:c>
      <x:c r="I1373" s="6">
        <x:v>27.758527341920853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20.022</x:v>
      </x:c>
      <x:c r="S1373" s="8">
        <x:v>67635.08176402381</x:v>
      </x:c>
      <x:c r="T1373" s="12">
        <x:v>341645.8441439065</x:v>
      </x:c>
      <x:c r="U1373" s="12">
        <x:v>22.75</x:v>
      </x:c>
      <x:c r="V1373" s="12">
        <x:v>95</x:v>
      </x:c>
      <x:c r="W1373" s="12">
        <x:f>NA()</x:f>
      </x:c>
    </x:row>
    <x:row r="1374">
      <x:c r="A1374">
        <x:v>369460</x:v>
      </x:c>
      <x:c r="B1374" s="1">
        <x:v>44784.36058493753</x:v>
      </x:c>
      <x:c r="C1374" s="6">
        <x:v>22.862198543333335</x:v>
      </x:c>
      <x:c r="D1374" s="14" t="s">
        <x:v>94</x:v>
      </x:c>
      <x:c r="E1374" s="15">
        <x:v>44771.47877003059</x:v>
      </x:c>
      <x:c r="F1374" t="s">
        <x:v>99</x:v>
      </x:c>
      <x:c r="G1374" s="6">
        <x:v>103.68979847144053</x:v>
      </x:c>
      <x:c r="H1374" t="s">
        <x:v>97</x:v>
      </x:c>
      <x:c r="I1374" s="6">
        <x:v>27.747372814131722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20.016999999999996</x:v>
      </x:c>
      <x:c r="S1374" s="8">
        <x:v>67625.39410071832</x:v>
      </x:c>
      <x:c r="T1374" s="12">
        <x:v>341648.7287160513</x:v>
      </x:c>
      <x:c r="U1374" s="12">
        <x:v>22.75</x:v>
      </x:c>
      <x:c r="V1374" s="12">
        <x:v>95</x:v>
      </x:c>
      <x:c r="W1374" s="12">
        <x:f>NA()</x:f>
      </x:c>
    </x:row>
    <x:row r="1375">
      <x:c r="A1375">
        <x:v>369465</x:v>
      </x:c>
      <x:c r="B1375" s="1">
        <x:v>44784.36059650807</x:v>
      </x:c>
      <x:c r="C1375" s="6">
        <x:v>22.87886012</x:v>
      </x:c>
      <x:c r="D1375" s="14" t="s">
        <x:v>94</x:v>
      </x:c>
      <x:c r="E1375" s="15">
        <x:v>44771.47877003059</x:v>
      </x:c>
      <x:c r="F1375" t="s">
        <x:v>99</x:v>
      </x:c>
      <x:c r="G1375" s="6">
        <x:v>103.65655842478054</x:v>
      </x:c>
      <x:c r="H1375" t="s">
        <x:v>97</x:v>
      </x:c>
      <x:c r="I1375" s="6">
        <x:v>27.742802775717337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20.021</x:v>
      </x:c>
      <x:c r="S1375" s="8">
        <x:v>67641.39780528212</x:v>
      </x:c>
      <x:c r="T1375" s="12">
        <x:v>341645.5018337131</x:v>
      </x:c>
      <x:c r="U1375" s="12">
        <x:v>22.75</x:v>
      </x:c>
      <x:c r="V1375" s="12">
        <x:v>95</x:v>
      </x:c>
      <x:c r="W1375" s="12">
        <x:f>NA()</x:f>
      </x:c>
    </x:row>
    <x:row r="1376">
      <x:c r="A1376">
        <x:v>369469</x:v>
      </x:c>
      <x:c r="B1376" s="1">
        <x:v>44784.36060810559</x:v>
      </x:c>
      <x:c r="C1376" s="6">
        <x:v>22.89556055</x:v>
      </x:c>
      <x:c r="D1376" s="14" t="s">
        <x:v>94</x:v>
      </x:c>
      <x:c r="E1376" s="15">
        <x:v>44771.47877003059</x:v>
      </x:c>
      <x:c r="F1376" t="s">
        <x:v>99</x:v>
      </x:c>
      <x:c r="G1376" s="6">
        <x:v>103.65470393308823</x:v>
      </x:c>
      <x:c r="H1376" t="s">
        <x:v>97</x:v>
      </x:c>
      <x:c r="I1376" s="6">
        <x:v>27.744666869582034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20.021</x:v>
      </x:c>
      <x:c r="S1376" s="8">
        <x:v>67631.90631929613</x:v>
      </x:c>
      <x:c r="T1376" s="12">
        <x:v>341648.79913976026</x:v>
      </x:c>
      <x:c r="U1376" s="12">
        <x:v>22.75</x:v>
      </x:c>
      <x:c r="V1376" s="12">
        <x:v>95</x:v>
      </x:c>
      <x:c r="W1376" s="12">
        <x:f>NA()</x:f>
      </x:c>
    </x:row>
    <x:row r="1377">
      <x:c r="A1377">
        <x:v>369474</x:v>
      </x:c>
      <x:c r="B1377" s="1">
        <x:v>44784.36061967915</x:v>
      </x:c>
      <x:c r="C1377" s="6">
        <x:v>22.91222647</x:v>
      </x:c>
      <x:c r="D1377" s="14" t="s">
        <x:v>94</x:v>
      </x:c>
      <x:c r="E1377" s="15">
        <x:v>44771.47877003059</x:v>
      </x:c>
      <x:c r="F1377" t="s">
        <x:v>99</x:v>
      </x:c>
      <x:c r="G1377" s="6">
        <x:v>103.65021748723285</x:v>
      </x:c>
      <x:c r="H1377" t="s">
        <x:v>97</x:v>
      </x:c>
      <x:c r="I1377" s="6">
        <x:v>27.749176778377205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20.021</x:v>
      </x:c>
      <x:c r="S1377" s="8">
        <x:v>67632.7748771622</x:v>
      </x:c>
      <x:c r="T1377" s="12">
        <x:v>341646.5182355915</x:v>
      </x:c>
      <x:c r="U1377" s="12">
        <x:v>22.75</x:v>
      </x:c>
      <x:c r="V1377" s="12">
        <x:v>95</x:v>
      </x:c>
      <x:c r="W1377" s="12">
        <x:f>NA()</x:f>
      </x:c>
    </x:row>
    <x:row r="1378">
      <x:c r="A1378">
        <x:v>369481</x:v>
      </x:c>
      <x:c r="B1378" s="1">
        <x:v>44784.36063124802</x:v>
      </x:c>
      <x:c r="C1378" s="6">
        <x:v>22.92888565</x:v>
      </x:c>
      <x:c r="D1378" s="14" t="s">
        <x:v>94</x:v>
      </x:c>
      <x:c r="E1378" s="15">
        <x:v>44771.47877003059</x:v>
      </x:c>
      <x:c r="F1378" t="s">
        <x:v>99</x:v>
      </x:c>
      <x:c r="G1378" s="6">
        <x:v>103.67924323253901</x:v>
      </x:c>
      <x:c r="H1378" t="s">
        <x:v>97</x:v>
      </x:c>
      <x:c r="I1378" s="6">
        <x:v>27.7484852586349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20.018</x:v>
      </x:c>
      <x:c r="S1378" s="8">
        <x:v>67639.4644107708</x:v>
      </x:c>
      <x:c r="T1378" s="12">
        <x:v>341658.33314898534</x:v>
      </x:c>
      <x:c r="U1378" s="12">
        <x:v>22.75</x:v>
      </x:c>
      <x:c r="V1378" s="12">
        <x:v>95</x:v>
      </x:c>
      <x:c r="W1378" s="12">
        <x:f>NA()</x:f>
      </x:c>
    </x:row>
    <x:row r="1379">
      <x:c r="A1379">
        <x:v>369488</x:v>
      </x:c>
      <x:c r="B1379" s="1">
        <x:v>44784.36064282033</x:v>
      </x:c>
      <x:c r="C1379" s="6">
        <x:v>22.945549763333332</x:v>
      </x:c>
      <x:c r="D1379" s="14" t="s">
        <x:v>94</x:v>
      </x:c>
      <x:c r="E1379" s="15">
        <x:v>44771.47877003059</x:v>
      </x:c>
      <x:c r="F1379" t="s">
        <x:v>99</x:v>
      </x:c>
      <x:c r="G1379" s="6">
        <x:v>103.71716792557926</x:v>
      </x:c>
      <x:c r="H1379" t="s">
        <x:v>97</x:v>
      </x:c>
      <x:c r="I1379" s="6">
        <x:v>27.738864129181366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20.015</x:v>
      </x:c>
      <x:c r="S1379" s="8">
        <x:v>67629.57744555561</x:v>
      </x:c>
      <x:c r="T1379" s="12">
        <x:v>341653.9649023208</x:v>
      </x:c>
      <x:c r="U1379" s="12">
        <x:v>22.75</x:v>
      </x:c>
      <x:c r="V1379" s="12">
        <x:v>95</x:v>
      </x:c>
      <x:c r="W1379" s="12">
        <x:f>NA()</x:f>
      </x:c>
    </x:row>
    <x:row r="1380">
      <x:c r="A1380">
        <x:v>369492</x:v>
      </x:c>
      <x:c r="B1380" s="1">
        <x:v>44784.36065438733</x:v>
      </x:c>
      <x:c r="C1380" s="6">
        <x:v>22.962206256666665</x:v>
      </x:c>
      <x:c r="D1380" s="14" t="s">
        <x:v>94</x:v>
      </x:c>
      <x:c r="E1380" s="15">
        <x:v>44771.47877003059</x:v>
      </x:c>
      <x:c r="F1380" t="s">
        <x:v>99</x:v>
      </x:c>
      <x:c r="G1380" s="6">
        <x:v>103.74115794678532</x:v>
      </x:c>
      <x:c r="H1380" t="s">
        <x:v>97</x:v>
      </x:c>
      <x:c r="I1380" s="6">
        <x:v>27.743253766073394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20.012</x:v>
      </x:c>
      <x:c r="S1380" s="8">
        <x:v>67636.77994036025</x:v>
      </x:c>
      <x:c r="T1380" s="12">
        <x:v>341660.559562609</x:v>
      </x:c>
      <x:c r="U1380" s="12">
        <x:v>22.75</x:v>
      </x:c>
      <x:c r="V1380" s="12">
        <x:v>95</x:v>
      </x:c>
      <x:c r="W1380" s="12">
        <x:f>NA()</x:f>
      </x:c>
    </x:row>
    <x:row r="1381">
      <x:c r="A1381">
        <x:v>369496</x:v>
      </x:c>
      <x:c r="B1381" s="1">
        <x:v>44784.36066596295</x:v>
      </x:c>
      <x:c r="C1381" s="6">
        <x:v>22.978875155</x:v>
      </x:c>
      <x:c r="D1381" s="14" t="s">
        <x:v>94</x:v>
      </x:c>
      <x:c r="E1381" s="15">
        <x:v>44771.47877003059</x:v>
      </x:c>
      <x:c r="F1381" t="s">
        <x:v>99</x:v>
      </x:c>
      <x:c r="G1381" s="6">
        <x:v>103.70598088005555</x:v>
      </x:c>
      <x:c r="H1381" t="s">
        <x:v>97</x:v>
      </x:c>
      <x:c r="I1381" s="6">
        <x:v>27.740607956848635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20.016</x:v>
      </x:c>
      <x:c r="S1381" s="8">
        <x:v>67633.83597447371</x:v>
      </x:c>
      <x:c r="T1381" s="12">
        <x:v>341642.569387554</x:v>
      </x:c>
      <x:c r="U1381" s="12">
        <x:v>22.75</x:v>
      </x:c>
      <x:c r="V1381" s="12">
        <x:v>95</x:v>
      </x:c>
      <x:c r="W1381" s="12">
        <x:f>NA()</x:f>
      </x:c>
    </x:row>
    <x:row r="1382">
      <x:c r="A1382">
        <x:v>369499</x:v>
      </x:c>
      <x:c r="B1382" s="1">
        <x:v>44784.36067753385</x:v>
      </x:c>
      <x:c r="C1382" s="6">
        <x:v>22.99553725</x:v>
      </x:c>
      <x:c r="D1382" s="14" t="s">
        <x:v>94</x:v>
      </x:c>
      <x:c r="E1382" s="15">
        <x:v>44771.47877003059</x:v>
      </x:c>
      <x:c r="F1382" t="s">
        <x:v>99</x:v>
      </x:c>
      <x:c r="G1382" s="6">
        <x:v>103.75001463919034</x:v>
      </x:c>
      <x:c r="H1382" t="s">
        <x:v>97</x:v>
      </x:c>
      <x:c r="I1382" s="6">
        <x:v>27.743855086642725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20.010999999999996</x:v>
      </x:c>
      <x:c r="S1382" s="8">
        <x:v>67624.3340297077</x:v>
      </x:c>
      <x:c r="T1382" s="12">
        <x:v>341631.6586609844</x:v>
      </x:c>
      <x:c r="U1382" s="12">
        <x:v>22.75</x:v>
      </x:c>
      <x:c r="V1382" s="12">
        <x:v>95</x:v>
      </x:c>
      <x:c r="W1382" s="12">
        <x:f>NA()</x:f>
      </x:c>
    </x:row>
    <x:row r="1383">
      <x:c r="A1383">
        <x:v>369506</x:v>
      </x:c>
      <x:c r="B1383" s="1">
        <x:v>44784.36068910058</x:v>
      </x:c>
      <x:c r="C1383" s="6">
        <x:v>23.012193328333332</x:v>
      </x:c>
      <x:c r="D1383" s="14" t="s">
        <x:v>94</x:v>
      </x:c>
      <x:c r="E1383" s="15">
        <x:v>44771.47877003059</x:v>
      </x:c>
      <x:c r="F1383" t="s">
        <x:v>99</x:v>
      </x:c>
      <x:c r="G1383" s="6">
        <x:v>103.70059444267534</x:v>
      </x:c>
      <x:c r="H1383" t="s">
        <x:v>97</x:v>
      </x:c>
      <x:c r="I1383" s="6">
        <x:v>27.74601984158471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20.016</x:v>
      </x:c>
      <x:c r="S1383" s="8">
        <x:v>67622.93720015527</x:v>
      </x:c>
      <x:c r="T1383" s="12">
        <x:v>341644.28499788104</x:v>
      </x:c>
      <x:c r="U1383" s="12">
        <x:v>22.75</x:v>
      </x:c>
      <x:c r="V1383" s="12">
        <x:v>95</x:v>
      </x:c>
      <x:c r="W1383" s="12">
        <x:f>NA()</x:f>
      </x:c>
    </x:row>
    <x:row r="1384">
      <x:c r="A1384">
        <x:v>369512</x:v>
      </x:c>
      <x:c r="B1384" s="1">
        <x:v>44784.36070067076</x:v>
      </x:c>
      <x:c r="C1384" s="6">
        <x:v>23.02885439</x:v>
      </x:c>
      <x:c r="D1384" s="14" t="s">
        <x:v>94</x:v>
      </x:c>
      <x:c r="E1384" s="15">
        <x:v>44771.47877003059</x:v>
      </x:c>
      <x:c r="F1384" t="s">
        <x:v>99</x:v>
      </x:c>
      <x:c r="G1384" s="6">
        <x:v>103.69820061944164</x:v>
      </x:c>
      <x:c r="H1384" t="s">
        <x:v>97</x:v>
      </x:c>
      <x:c r="I1384" s="6">
        <x:v>27.748425126490474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20.016</x:v>
      </x:c>
      <x:c r="S1384" s="8">
        <x:v>67620.95352582732</x:v>
      </x:c>
      <x:c r="T1384" s="12">
        <x:v>341651.1753814228</x:v>
      </x:c>
      <x:c r="U1384" s="12">
        <x:v>22.75</x:v>
      </x:c>
      <x:c r="V1384" s="12">
        <x:v>95</x:v>
      </x:c>
      <x:c r="W1384" s="12">
        <x:f>NA()</x:f>
      </x:c>
    </x:row>
    <x:row r="1385">
      <x:c r="A1385">
        <x:v>369516</x:v>
      </x:c>
      <x:c r="B1385" s="1">
        <x:v>44784.360712242975</x:v>
      </x:c>
      <x:c r="C1385" s="6">
        <x:v>23.045518383333334</x:v>
      </x:c>
      <x:c r="D1385" s="14" t="s">
        <x:v>94</x:v>
      </x:c>
      <x:c r="E1385" s="15">
        <x:v>44771.47877003059</x:v>
      </x:c>
      <x:c r="F1385" t="s">
        <x:v>99</x:v>
      </x:c>
      <x:c r="G1385" s="6">
        <x:v>103.7339486179516</x:v>
      </x:c>
      <x:c r="H1385" t="s">
        <x:v>97</x:v>
      </x:c>
      <x:c r="I1385" s="6">
        <x:v>27.74099881489792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20.012999999999998</x:v>
      </x:c>
      <x:c r="S1385" s="8">
        <x:v>67613.83978788936</x:v>
      </x:c>
      <x:c r="T1385" s="12">
        <x:v>341654.5117375073</x:v>
      </x:c>
      <x:c r="U1385" s="12">
        <x:v>22.75</x:v>
      </x:c>
      <x:c r="V1385" s="12">
        <x:v>95</x:v>
      </x:c>
      <x:c r="W1385" s="12">
        <x:f>NA()</x:f>
      </x:c>
    </x:row>
    <x:row r="1386">
      <x:c r="A1386">
        <x:v>369520</x:v>
      </x:c>
      <x:c r="B1386" s="1">
        <x:v>44784.36072381441</x:v>
      </x:c>
      <x:c r="C1386" s="6">
        <x:v>23.06218125</x:v>
      </x:c>
      <x:c r="D1386" s="14" t="s">
        <x:v>94</x:v>
      </x:c>
      <x:c r="E1386" s="15">
        <x:v>44771.47877003059</x:v>
      </x:c>
      <x:c r="F1386" t="s">
        <x:v>99</x:v>
      </x:c>
      <x:c r="G1386" s="6">
        <x:v>103.71313358903758</x:v>
      </x:c>
      <x:c r="H1386" t="s">
        <x:v>97</x:v>
      </x:c>
      <x:c r="I1386" s="6">
        <x:v>27.73342219004644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20.016</x:v>
      </x:c>
      <x:c r="S1386" s="8">
        <x:v>67620.274024917</x:v>
      </x:c>
      <x:c r="T1386" s="12">
        <x:v>341657.29058193334</x:v>
      </x:c>
      <x:c r="U1386" s="12">
        <x:v>22.75</x:v>
      </x:c>
      <x:c r="V1386" s="12">
        <x:v>95</x:v>
      </x:c>
      <x:c r="W1386" s="12">
        <x:f>NA()</x:f>
      </x:c>
    </x:row>
    <x:row r="1387">
      <x:c r="A1387">
        <x:v>369525</x:v>
      </x:c>
      <x:c r="B1387" s="1">
        <x:v>44784.360735385795</x:v>
      </x:c>
      <x:c r="C1387" s="6">
        <x:v>23.078844046666667</x:v>
      </x:c>
      <x:c r="D1387" s="14" t="s">
        <x:v>94</x:v>
      </x:c>
      <x:c r="E1387" s="15">
        <x:v>44771.47877003059</x:v>
      </x:c>
      <x:c r="F1387" t="s">
        <x:v>99</x:v>
      </x:c>
      <x:c r="G1387" s="6">
        <x:v>103.73547525712526</x:v>
      </x:c>
      <x:c r="H1387" t="s">
        <x:v>97</x:v>
      </x:c>
      <x:c r="I1387" s="6">
        <x:v>27.739465448964438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20.012999999999998</x:v>
      </x:c>
      <x:c r="S1387" s="8">
        <x:v>67608.37190973414</x:v>
      </x:c>
      <x:c r="T1387" s="12">
        <x:v>341645.01027225784</x:v>
      </x:c>
      <x:c r="U1387" s="12">
        <x:v>22.75</x:v>
      </x:c>
      <x:c r="V1387" s="12">
        <x:v>95</x:v>
      </x:c>
      <x:c r="W1387" s="12">
        <x:f>NA()</x:f>
      </x:c>
    </x:row>
    <x:row r="1388">
      <x:c r="A1388">
        <x:v>369530</x:v>
      </x:c>
      <x:c r="B1388" s="1">
        <x:v>44784.36074695937</x:v>
      </x:c>
      <x:c r="C1388" s="6">
        <x:v>23.095509998333334</x:v>
      </x:c>
      <x:c r="D1388" s="14" t="s">
        <x:v>94</x:v>
      </x:c>
      <x:c r="E1388" s="15">
        <x:v>44771.47877003059</x:v>
      </x:c>
      <x:c r="F1388" t="s">
        <x:v>99</x:v>
      </x:c>
      <x:c r="G1388" s="6">
        <x:v>103.74220138813455</x:v>
      </x:c>
      <x:c r="H1388" t="s">
        <x:v>97</x:v>
      </x:c>
      <x:c r="I1388" s="6">
        <x:v>27.75170232994924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20.010999999999996</x:v>
      </x:c>
      <x:c r="S1388" s="8">
        <x:v>67603.67254671664</x:v>
      </x:c>
      <x:c r="T1388" s="12">
        <x:v>341652.18894884223</x:v>
      </x:c>
      <x:c r="U1388" s="12">
        <x:v>22.75</x:v>
      </x:c>
      <x:c r="V1388" s="12">
        <x:v>95</x:v>
      </x:c>
      <x:c r="W1388" s="12">
        <x:f>NA()</x:f>
      </x:c>
    </x:row>
    <x:row r="1389">
      <x:c r="A1389">
        <x:v>369535</x:v>
      </x:c>
      <x:c r="B1389" s="1">
        <x:v>44784.36075852998</x:v>
      </x:c>
      <x:c r="C1389" s="6">
        <x:v>23.11217168</x:v>
      </x:c>
      <x:c r="D1389" s="14" t="s">
        <x:v>94</x:v>
      </x:c>
      <x:c r="E1389" s="15">
        <x:v>44771.47877003059</x:v>
      </x:c>
      <x:c r="F1389" t="s">
        <x:v>99</x:v>
      </x:c>
      <x:c r="G1389" s="6">
        <x:v>103.72120852942477</x:v>
      </x:c>
      <x:c r="H1389" t="s">
        <x:v>97</x:v>
      </x:c>
      <x:c r="I1389" s="6">
        <x:v>27.734805223465173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20.015</x:v>
      </x:c>
      <x:c r="S1389" s="8">
        <x:v>67603.11206887076</x:v>
      </x:c>
      <x:c r="T1389" s="12">
        <x:v>341654.89809382136</x:v>
      </x:c>
      <x:c r="U1389" s="12">
        <x:v>22.75</x:v>
      </x:c>
      <x:c r="V1389" s="12">
        <x:v>95</x:v>
      </x:c>
      <x:c r="W1389" s="12">
        <x:f>NA()</x:f>
      </x:c>
    </x:row>
    <x:row r="1390">
      <x:c r="A1390">
        <x:v>369539</x:v>
      </x:c>
      <x:c r="B1390" s="1">
        <x:v>44784.36077001677</x:v>
      </x:c>
      <x:c r="C1390" s="6">
        <x:v>23.128712645</x:v>
      </x:c>
      <x:c r="D1390" s="14" t="s">
        <x:v>94</x:v>
      </x:c>
      <x:c r="E1390" s="15">
        <x:v>44771.47877003059</x:v>
      </x:c>
      <x:c r="F1390" t="s">
        <x:v>99</x:v>
      </x:c>
      <x:c r="G1390" s="6">
        <x:v>103.75660127936148</x:v>
      </x:c>
      <x:c r="H1390" t="s">
        <x:v>97</x:v>
      </x:c>
      <x:c r="I1390" s="6">
        <x:v>27.737240566306355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20.010999999999996</x:v>
      </x:c>
      <x:c r="S1390" s="8">
        <x:v>67603.47181679528</x:v>
      </x:c>
      <x:c r="T1390" s="12">
        <x:v>341654.11883954145</x:v>
      </x:c>
      <x:c r="U1390" s="12">
        <x:v>22.75</x:v>
      </x:c>
      <x:c r="V1390" s="12">
        <x:v>95</x:v>
      </x:c>
      <x:c r="W1390" s="12">
        <x:f>NA()</x:f>
      </x:c>
    </x:row>
    <x:row r="1391">
      <x:c r="A1391">
        <x:v>369552</x:v>
      </x:c>
      <x:c r="B1391" s="1">
        <x:v>44784.36078158824</x:v>
      </x:c>
      <x:c r="C1391" s="6">
        <x:v>23.14537556333333</x:v>
      </x:c>
      <x:c r="D1391" s="14" t="s">
        <x:v>94</x:v>
      </x:c>
      <x:c r="E1391" s="15">
        <x:v>44771.47877003059</x:v>
      </x:c>
      <x:c r="F1391" t="s">
        <x:v>99</x:v>
      </x:c>
      <x:c r="G1391" s="6">
        <x:v>103.73507751174016</x:v>
      </x:c>
      <x:c r="H1391" t="s">
        <x:v>97</x:v>
      </x:c>
      <x:c r="I1391" s="6">
        <x:v>27.758858069726102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20.010999999999996</x:v>
      </x:c>
      <x:c r="S1391" s="8">
        <x:v>67600.42095119726</x:v>
      </x:c>
      <x:c r="T1391" s="12">
        <x:v>341641.0316402732</x:v>
      </x:c>
      <x:c r="U1391" s="12">
        <x:v>22.75</x:v>
      </x:c>
      <x:c r="V1391" s="12">
        <x:v>95</x:v>
      </x:c>
      <x:c r="W1391" s="12">
        <x:f>NA()</x:f>
      </x:c>
    </x:row>
    <x:row r="1392">
      <x:c r="A1392">
        <x:v>369549</x:v>
      </x:c>
      <x:c r="B1392" s="1">
        <x:v>44784.36079315917</x:v>
      </x:c>
      <x:c r="C1392" s="6">
        <x:v>23.162037693333332</x:v>
      </x:c>
      <x:c r="D1392" s="14" t="s">
        <x:v>94</x:v>
      </x:c>
      <x:c r="E1392" s="15">
        <x:v>44771.47877003059</x:v>
      </x:c>
      <x:c r="F1392" t="s">
        <x:v>99</x:v>
      </x:c>
      <x:c r="G1392" s="6">
        <x:v>103.69762705998573</x:v>
      </x:c>
      <x:c r="H1392" t="s">
        <x:v>97</x:v>
      </x:c>
      <x:c r="I1392" s="6">
        <x:v>27.758497275759055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20.015</x:v>
      </x:c>
      <x:c r="S1392" s="8">
        <x:v>67586.46298895098</x:v>
      </x:c>
      <x:c r="T1392" s="12">
        <x:v>341645.81608165853</x:v>
      </x:c>
      <x:c r="U1392" s="12">
        <x:v>22.75</x:v>
      </x:c>
      <x:c r="V1392" s="12">
        <x:v>95</x:v>
      </x:c>
      <x:c r="W1392" s="12">
        <x:f>NA()</x:f>
      </x:c>
    </x:row>
    <x:row r="1393">
      <x:c r="A1393">
        <x:v>369555</x:v>
      </x:c>
      <x:c r="B1393" s="1">
        <x:v>44784.36080473123</x:v>
      </x:c>
      <x:c r="C1393" s="6">
        <x:v>23.178701468333333</x:v>
      </x:c>
      <x:c r="D1393" s="14" t="s">
        <x:v>94</x:v>
      </x:c>
      <x:c r="E1393" s="15">
        <x:v>44771.47877003059</x:v>
      </x:c>
      <x:c r="F1393" t="s">
        <x:v>99</x:v>
      </x:c>
      <x:c r="G1393" s="6">
        <x:v>103.76338662294533</x:v>
      </x:c>
      <x:c r="H1393" t="s">
        <x:v>97</x:v>
      </x:c>
      <x:c r="I1393" s="6">
        <x:v>27.758918202057885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20.007999999999996</x:v>
      </x:c>
      <x:c r="S1393" s="8">
        <x:v>67602.07971073457</x:v>
      </x:c>
      <x:c r="T1393" s="12">
        <x:v>341657.2434962898</x:v>
      </x:c>
      <x:c r="U1393" s="12">
        <x:v>22.75</x:v>
      </x:c>
      <x:c r="V1393" s="12">
        <x:v>95</x:v>
      </x:c>
      <x:c r="W1393" s="12">
        <x:f>NA()</x:f>
      </x:c>
    </x:row>
    <x:row r="1394">
      <x:c r="A1394">
        <x:v>369561</x:v>
      </x:c>
      <x:c r="B1394" s="1">
        <x:v>44784.36081630251</x:v>
      </x:c>
      <x:c r="C1394" s="6">
        <x:v>23.195364118333334</x:v>
      </x:c>
      <x:c r="D1394" s="14" t="s">
        <x:v>94</x:v>
      </x:c>
      <x:c r="E1394" s="15">
        <x:v>44771.47877003059</x:v>
      </x:c>
      <x:c r="F1394" t="s">
        <x:v>99</x:v>
      </x:c>
      <x:c r="G1394" s="6">
        <x:v>103.73293087920295</x:v>
      </x:c>
      <x:c r="H1394" t="s">
        <x:v>97</x:v>
      </x:c>
      <x:c r="I1394" s="6">
        <x:v>27.742021059243143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20.012999999999998</x:v>
      </x:c>
      <x:c r="S1394" s="8">
        <x:v>67592.85455325966</x:v>
      </x:c>
      <x:c r="T1394" s="12">
        <x:v>341644.37846680643</x:v>
      </x:c>
      <x:c r="U1394" s="12">
        <x:v>22.75</x:v>
      </x:c>
      <x:c r="V1394" s="12">
        <x:v>95</x:v>
      </x:c>
      <x:c r="W1394" s="12">
        <x:f>NA()</x:f>
      </x:c>
    </x:row>
    <x:row r="1395">
      <x:c r="A1395">
        <x:v>369565</x:v>
      </x:c>
      <x:c r="B1395" s="1">
        <x:v>44784.36082775402</x:v>
      </x:c>
      <x:c r="C1395" s="6">
        <x:v>23.211854283333334</x:v>
      </x:c>
      <x:c r="D1395" s="14" t="s">
        <x:v>94</x:v>
      </x:c>
      <x:c r="E1395" s="15">
        <x:v>44771.47877003059</x:v>
      </x:c>
      <x:c r="F1395" t="s">
        <x:v>99</x:v>
      </x:c>
      <x:c r="G1395" s="6">
        <x:v>103.76566511915148</x:v>
      </x:c>
      <x:c r="H1395" t="s">
        <x:v>97</x:v>
      </x:c>
      <x:c r="I1395" s="6">
        <x:v>27.747132285639054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20.009</x:v>
      </x:c>
      <x:c r="S1395" s="8">
        <x:v>67594.911526745</x:v>
      </x:c>
      <x:c r="T1395" s="12">
        <x:v>341644.4315103005</x:v>
      </x:c>
      <x:c r="U1395" s="12">
        <x:v>22.75</x:v>
      </x:c>
      <x:c r="V1395" s="12">
        <x:v>95</x:v>
      </x:c>
      <x:c r="W1395" s="12">
        <x:f>NA()</x:f>
      </x:c>
    </x:row>
    <x:row r="1396">
      <x:c r="A1396">
        <x:v>369572</x:v>
      </x:c>
      <x:c r="B1396" s="1">
        <x:v>44784.3608398664</x:v>
      </x:c>
      <x:c r="C1396" s="6">
        <x:v>23.22929611</x:v>
      </x:c>
      <x:c r="D1396" s="14" t="s">
        <x:v>94</x:v>
      </x:c>
      <x:c r="E1396" s="15">
        <x:v>44771.47877003059</x:v>
      </x:c>
      <x:c r="F1396" t="s">
        <x:v>99</x:v>
      </x:c>
      <x:c r="G1396" s="6">
        <x:v>103.73193854687446</x:v>
      </x:c>
      <x:c r="H1396" t="s">
        <x:v>97</x:v>
      </x:c>
      <x:c r="I1396" s="6">
        <x:v>27.752514114787118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20.012</x:v>
      </x:c>
      <x:c r="S1396" s="8">
        <x:v>67593.97084673987</x:v>
      </x:c>
      <x:c r="T1396" s="12">
        <x:v>341647.9992842875</x:v>
      </x:c>
      <x:c r="U1396" s="12">
        <x:v>22.75</x:v>
      </x:c>
      <x:c r="V1396" s="12">
        <x:v>95</x:v>
      </x:c>
      <x:c r="W1396" s="12">
        <x:f>NA()</x:f>
      </x:c>
    </x:row>
    <x:row r="1397">
      <x:c r="A1397">
        <x:v>369574</x:v>
      </x:c>
      <x:c r="B1397" s="1">
        <x:v>44784.36085143386</x:v>
      </x:c>
      <x:c r="C1397" s="6">
        <x:v>23.245953263333334</x:v>
      </x:c>
      <x:c r="D1397" s="14" t="s">
        <x:v>94</x:v>
      </x:c>
      <x:c r="E1397" s="15">
        <x:v>44771.47877003059</x:v>
      </x:c>
      <x:c r="F1397" t="s">
        <x:v>99</x:v>
      </x:c>
      <x:c r="G1397" s="6">
        <x:v>103.75105849062268</x:v>
      </x:c>
      <x:c r="H1397" t="s">
        <x:v>97</x:v>
      </x:c>
      <x:c r="I1397" s="6">
        <x:v>27.75230365203288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20.009999999999998</x:v>
      </x:c>
      <x:c r="S1397" s="8">
        <x:v>67596.81475613963</x:v>
      </x:c>
      <x:c r="T1397" s="12">
        <x:v>341648.9823098034</x:v>
      </x:c>
      <x:c r="U1397" s="12">
        <x:v>22.75</x:v>
      </x:c>
      <x:c r="V1397" s="12">
        <x:v>95</x:v>
      </x:c>
      <x:c r="W1397" s="12">
        <x:f>NA()</x:f>
      </x:c>
    </x:row>
    <x:row r="1398">
      <x:c r="A1398">
        <x:v>369582</x:v>
      </x:c>
      <x:c r="B1398" s="1">
        <x:v>44784.36086300904</x:v>
      </x:c>
      <x:c r="C1398" s="6">
        <x:v>23.262621506666665</x:v>
      </x:c>
      <x:c r="D1398" s="14" t="s">
        <x:v>94</x:v>
      </x:c>
      <x:c r="E1398" s="15">
        <x:v>44771.47877003059</x:v>
      </x:c>
      <x:c r="F1398" t="s">
        <x:v>99</x:v>
      </x:c>
      <x:c r="G1398" s="6">
        <x:v>103.77368631616854</x:v>
      </x:c>
      <x:c r="H1398" t="s">
        <x:v>97</x:v>
      </x:c>
      <x:c r="I1398" s="6">
        <x:v>27.74857545685427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20.007999999999996</x:v>
      </x:c>
      <x:c r="S1398" s="8">
        <x:v>67594.70850199553</x:v>
      </x:c>
      <x:c r="T1398" s="12">
        <x:v>341656.3035358977</x:v>
      </x:c>
      <x:c r="U1398" s="12">
        <x:v>22.75</x:v>
      </x:c>
      <x:c r="V1398" s="12">
        <x:v>95</x:v>
      </x:c>
      <x:c r="W1398" s="12">
        <x:f>NA()</x:f>
      </x:c>
    </x:row>
    <x:row r="1399">
      <x:c r="A1399">
        <x:v>369588</x:v>
      </x:c>
      <x:c r="B1399" s="1">
        <x:v>44784.36087458028</x:v>
      </x:c>
      <x:c r="C1399" s="6">
        <x:v>23.279284101666665</x:v>
      </x:c>
      <x:c r="D1399" s="14" t="s">
        <x:v>94</x:v>
      </x:c>
      <x:c r="E1399" s="15">
        <x:v>44771.47877003059</x:v>
      </x:c>
      <x:c r="F1399" t="s">
        <x:v>99</x:v>
      </x:c>
      <x:c r="G1399" s="6">
        <x:v>103.79782112526482</x:v>
      </x:c>
      <x:c r="H1399" t="s">
        <x:v>97</x:v>
      </x:c>
      <x:c r="I1399" s="6">
        <x:v>27.73384311320069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20.006999999999998</x:v>
      </x:c>
      <x:c r="S1399" s="8">
        <x:v>67580.68748013742</x:v>
      </x:c>
      <x:c r="T1399" s="12">
        <x:v>341654.1792256003</x:v>
      </x:c>
      <x:c r="U1399" s="12">
        <x:v>22.75</x:v>
      </x:c>
      <x:c r="V1399" s="12">
        <x:v>95</x:v>
      </x:c>
      <x:c r="W1399" s="12">
        <x:f>NA()</x:f>
      </x:c>
    </x:row>
    <x:row r="1400">
      <x:c r="A1400">
        <x:v>369593</x:v>
      </x:c>
      <x:c r="B1400" s="1">
        <x:v>44784.36088615065</x:v>
      </x:c>
      <x:c r="C1400" s="6">
        <x:v>23.29594544</x:v>
      </x:c>
      <x:c r="D1400" s="14" t="s">
        <x:v>94</x:v>
      </x:c>
      <x:c r="E1400" s="15">
        <x:v>44771.47877003059</x:v>
      </x:c>
      <x:c r="F1400" t="s">
        <x:v>99</x:v>
      </x:c>
      <x:c r="G1400" s="6">
        <x:v>103.7841614709557</x:v>
      </x:c>
      <x:c r="H1400" t="s">
        <x:v>97</x:v>
      </x:c>
      <x:c r="I1400" s="6">
        <x:v>27.757054100276946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20.006</x:v>
      </x:c>
      <x:c r="S1400" s="8">
        <x:v>67574.10954122456</x:v>
      </x:c>
      <x:c r="T1400" s="12">
        <x:v>341651.0062817876</x:v>
      </x:c>
      <x:c r="U1400" s="12">
        <x:v>22.75</x:v>
      </x:c>
      <x:c r="V1400" s="12">
        <x:v>95</x:v>
      </x:c>
      <x:c r="W1400" s="12">
        <x:f>NA()</x:f>
      </x:c>
    </x:row>
    <x:row r="1401">
      <x:c r="A1401">
        <x:v>369595</x:v>
      </x:c>
      <x:c r="B1401" s="1">
        <x:v>44784.36089772373</x:v>
      </x:c>
      <x:c r="C1401" s="6">
        <x:v>23.312610668333335</x:v>
      </x:c>
      <x:c r="D1401" s="14" t="s">
        <x:v>94</x:v>
      </x:c>
      <x:c r="E1401" s="15">
        <x:v>44771.47877003059</x:v>
      </x:c>
      <x:c r="F1401" t="s">
        <x:v>99</x:v>
      </x:c>
      <x:c r="G1401" s="6">
        <x:v>103.74806492894824</x:v>
      </x:c>
      <x:c r="H1401" t="s">
        <x:v>97</x:v>
      </x:c>
      <x:c r="I1401" s="6">
        <x:v>27.75531026406452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20.009999999999998</x:v>
      </x:c>
      <x:c r="S1401" s="8">
        <x:v>67572.06600177303</x:v>
      </x:c>
      <x:c r="T1401" s="12">
        <x:v>341630.37632724195</x:v>
      </x:c>
      <x:c r="U1401" s="12">
        <x:v>22.75</x:v>
      </x:c>
      <x:c r="V1401" s="12">
        <x:v>95</x:v>
      </x:c>
      <x:c r="W1401" s="12">
        <x:f>NA()</x:f>
      </x:c>
    </x:row>
    <x:row r="1402">
      <x:c r="A1402">
        <x:v>369603</x:v>
      </x:c>
      <x:c r="B1402" s="1">
        <x:v>44784.36090929405</x:v>
      </x:c>
      <x:c r="C1402" s="6">
        <x:v>23.329271935</x:v>
      </x:c>
      <x:c r="D1402" s="14" t="s">
        <x:v>94</x:v>
      </x:c>
      <x:c r="E1402" s="15">
        <x:v>44771.47877003059</x:v>
      </x:c>
      <x:c r="F1402" t="s">
        <x:v>99</x:v>
      </x:c>
      <x:c r="G1402" s="6">
        <x:v>103.78589828863375</x:v>
      </x:c>
      <x:c r="H1402" t="s">
        <x:v>97</x:v>
      </x:c>
      <x:c r="I1402" s="6">
        <x:v>27.75531026406452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20.006</x:v>
      </x:c>
      <x:c r="S1402" s="8">
        <x:v>67569.50292865226</x:v>
      </x:c>
      <x:c r="T1402" s="12">
        <x:v>341653.27695622906</x:v>
      </x:c>
      <x:c r="U1402" s="12">
        <x:v>22.75</x:v>
      </x:c>
      <x:c r="V1402" s="12">
        <x:v>95</x:v>
      </x:c>
      <x:c r="W1402" s="12">
        <x:f>NA()</x:f>
      </x:c>
    </x:row>
    <x:row r="1403">
      <x:c r="A1403">
        <x:v>369608</x:v>
      </x:c>
      <x:c r="B1403" s="1">
        <x:v>44784.3609208665</x:v>
      </x:c>
      <x:c r="C1403" s="6">
        <x:v>23.345936255</x:v>
      </x:c>
      <x:c r="D1403" s="14" t="s">
        <x:v>94</x:v>
      </x:c>
      <x:c r="E1403" s="15">
        <x:v>44771.47877003059</x:v>
      </x:c>
      <x:c r="F1403" t="s">
        <x:v>99</x:v>
      </x:c>
      <x:c r="G1403" s="6">
        <x:v>103.78137902317289</x:v>
      </x:c>
      <x:c r="H1403" t="s">
        <x:v>97</x:v>
      </x:c>
      <x:c r="I1403" s="6">
        <x:v>27.75034935565691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20.006999999999998</x:v>
      </x:c>
      <x:c r="S1403" s="8">
        <x:v>67565.22397720061</x:v>
      </x:c>
      <x:c r="T1403" s="12">
        <x:v>341642.508683342</x:v>
      </x:c>
      <x:c r="U1403" s="12">
        <x:v>22.75</x:v>
      </x:c>
      <x:c r="V1403" s="12">
        <x:v>95</x:v>
      </x:c>
      <x:c r="W1403" s="12">
        <x:f>NA()</x:f>
      </x:c>
    </x:row>
    <x:row r="1404">
      <x:c r="A1404">
        <x:v>369611</x:v>
      </x:c>
      <x:c r="B1404" s="1">
        <x:v>44784.3609323575</x:v>
      </x:c>
      <x:c r="C1404" s="6">
        <x:v>23.362483296666667</x:v>
      </x:c>
      <x:c r="D1404" s="14" t="s">
        <x:v>94</x:v>
      </x:c>
      <x:c r="E1404" s="15">
        <x:v>44771.47877003059</x:v>
      </x:c>
      <x:c r="F1404" t="s">
        <x:v>99</x:v>
      </x:c>
      <x:c r="G1404" s="6">
        <x:v>103.79631780681011</x:v>
      </x:c>
      <x:c r="H1404" t="s">
        <x:v>97</x:v>
      </x:c>
      <x:c r="I1404" s="6">
        <x:v>27.754348147921064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20.004999999999995</x:v>
      </x:c>
      <x:c r="S1404" s="8">
        <x:v>67561.54141036519</x:v>
      </x:c>
      <x:c r="T1404" s="12">
        <x:v>341645.76858658367</x:v>
      </x:c>
      <x:c r="U1404" s="12">
        <x:v>22.75</x:v>
      </x:c>
      <x:c r="V1404" s="12">
        <x:v>95</x:v>
      </x:c>
      <x:c r="W1404" s="12">
        <x:f>NA()</x:f>
      </x:c>
    </x:row>
    <x:row r="1405">
      <x:c r="A1405">
        <x:v>369615</x:v>
      </x:c>
      <x:c r="B1405" s="1">
        <x:v>44784.36094383574</x:v>
      </x:c>
      <x:c r="C1405" s="6">
        <x:v>23.379011966666667</x:v>
      </x:c>
      <x:c r="D1405" s="14" t="s">
        <x:v>94</x:v>
      </x:c>
      <x:c r="E1405" s="15">
        <x:v>44771.47877003059</x:v>
      </x:c>
      <x:c r="F1405" t="s">
        <x:v>99</x:v>
      </x:c>
      <x:c r="G1405" s="6">
        <x:v>103.81069240300407</x:v>
      </x:c>
      <x:c r="H1405" t="s">
        <x:v>97</x:v>
      </x:c>
      <x:c r="I1405" s="6">
        <x:v>27.749417307016756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20.003999999999998</x:v>
      </x:c>
      <x:c r="S1405" s="8">
        <x:v>67555.65118910966</x:v>
      </x:c>
      <x:c r="T1405" s="12">
        <x:v>341640.4260058279</x:v>
      </x:c>
      <x:c r="U1405" s="12">
        <x:v>22.75</x:v>
      </x:c>
      <x:c r="V1405" s="12">
        <x:v>95</x:v>
      </x:c>
      <x:c r="W1405" s="12">
        <x:f>NA()</x:f>
      </x:c>
    </x:row>
    <x:row r="1406">
      <x:c r="A1406">
        <x:v>369622</x:v>
      </x:c>
      <x:c r="B1406" s="1">
        <x:v>44784.36095540576</x:v>
      </x:c>
      <x:c r="C1406" s="6">
        <x:v>23.395672796666666</x:v>
      </x:c>
      <x:c r="D1406" s="14" t="s">
        <x:v>94</x:v>
      </x:c>
      <x:c r="E1406" s="15">
        <x:v>44771.47877003059</x:v>
      </x:c>
      <x:c r="F1406" t="s">
        <x:v>99</x:v>
      </x:c>
      <x:c r="G1406" s="6">
        <x:v>103.82986296535907</x:v>
      </x:c>
      <x:c r="H1406" t="s">
        <x:v>97</x:v>
      </x:c>
      <x:c r="I1406" s="6">
        <x:v>27.739675910913775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20.003</x:v>
      </x:c>
      <x:c r="S1406" s="8">
        <x:v>67564.18528731746</x:v>
      </x:c>
      <x:c r="T1406" s="12">
        <x:v>341645.4662023546</x:v>
      </x:c>
      <x:c r="U1406" s="12">
        <x:v>22.75</x:v>
      </x:c>
      <x:c r="V1406" s="12">
        <x:v>95</x:v>
      </x:c>
      <x:c r="W1406" s="12">
        <x:f>NA()</x:f>
      </x:c>
    </x:row>
    <x:row r="1407">
      <x:c r="A1407">
        <x:v>369627</x:v>
      </x:c>
      <x:c r="B1407" s="1">
        <x:v>44784.360966983084</x:v>
      </x:c>
      <x:c r="C1407" s="6">
        <x:v>23.412344135</x:v>
      </x:c>
      <x:c r="D1407" s="14" t="s">
        <x:v>94</x:v>
      </x:c>
      <x:c r="E1407" s="15">
        <x:v>44771.47877003059</x:v>
      </x:c>
      <x:c r="F1407" t="s">
        <x:v>99</x:v>
      </x:c>
      <x:c r="G1407" s="6">
        <x:v>103.74707708503227</x:v>
      </x:c>
      <x:c r="H1407" t="s">
        <x:v>97</x:v>
      </x:c>
      <x:c r="I1407" s="6">
        <x:v>27.756302446625796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20.009999999999998</x:v>
      </x:c>
      <x:c r="S1407" s="8">
        <x:v>67558.4517255841</x:v>
      </x:c>
      <x:c r="T1407" s="12">
        <x:v>341656.1774949763</x:v>
      </x:c>
      <x:c r="U1407" s="12">
        <x:v>22.75</x:v>
      </x:c>
      <x:c r="V1407" s="12">
        <x:v>95</x:v>
      </x:c>
      <x:c r="W1407" s="12">
        <x:f>NA()</x:f>
      </x:c>
    </x:row>
    <x:row r="1408">
      <x:c r="A1408">
        <x:v>369629</x:v>
      </x:c>
      <x:c r="B1408" s="1">
        <x:v>44784.360978553836</x:v>
      </x:c>
      <x:c r="C1408" s="6">
        <x:v>23.429006016666666</x:v>
      </x:c>
      <x:c r="D1408" s="14" t="s">
        <x:v>94</x:v>
      </x:c>
      <x:c r="E1408" s="15">
        <x:v>44771.47877003059</x:v>
      </x:c>
      <x:c r="F1408" t="s">
        <x:v>99</x:v>
      </x:c>
      <x:c r="G1408" s="6">
        <x:v>103.8481055471641</x:v>
      </x:c>
      <x:c r="H1408" t="s">
        <x:v>97</x:v>
      </x:c>
      <x:c r="I1408" s="6">
        <x:v>27.749868298261845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20</x:v>
      </x:c>
      <x:c r="S1408" s="8">
        <x:v>67560.49506313584</x:v>
      </x:c>
      <x:c r="T1408" s="12">
        <x:v>341644.8651292889</x:v>
      </x:c>
      <x:c r="U1408" s="12">
        <x:v>22.75</x:v>
      </x:c>
      <x:c r="V1408" s="12">
        <x:v>95</x:v>
      </x:c>
      <x:c r="W1408" s="12">
        <x:f>NA()</x:f>
      </x:c>
    </x:row>
    <x:row r="1409">
      <x:c r="A1409">
        <x:v>369635</x:v>
      </x:c>
      <x:c r="B1409" s="1">
        <x:v>44784.360990125104</x:v>
      </x:c>
      <x:c r="C1409" s="6">
        <x:v>23.445668651666665</x:v>
      </x:c>
      <x:c r="D1409" s="14" t="s">
        <x:v>94</x:v>
      </x:c>
      <x:c r="E1409" s="15">
        <x:v>44771.47877003059</x:v>
      </x:c>
      <x:c r="F1409" t="s">
        <x:v>99</x:v>
      </x:c>
      <x:c r="G1409" s="6">
        <x:v>103.84477961775615</x:v>
      </x:c>
      <x:c r="H1409" t="s">
        <x:v>97</x:v>
      </x:c>
      <x:c r="I1409" s="6">
        <x:v>27.753205635359336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20</x:v>
      </x:c>
      <x:c r="S1409" s="8">
        <x:v>67556.55667610209</x:v>
      </x:c>
      <x:c r="T1409" s="12">
        <x:v>341646.44522948866</x:v>
      </x:c>
      <x:c r="U1409" s="12">
        <x:v>22.75</x:v>
      </x:c>
      <x:c r="V1409" s="12">
        <x:v>95</x:v>
      </x:c>
      <x:c r="W1409" s="12">
        <x:f>NA()</x:f>
      </x:c>
    </x:row>
    <x:row r="1410">
      <x:c r="A1410">
        <x:v>369643</x:v>
      </x:c>
      <x:c r="B1410" s="1">
        <x:v>44784.36100169552</x:v>
      </x:c>
      <x:c r="C1410" s="6">
        <x:v>23.462330043333335</x:v>
      </x:c>
      <x:c r="D1410" s="14" t="s">
        <x:v>94</x:v>
      </x:c>
      <x:c r="E1410" s="15">
        <x:v>44771.47877003059</x:v>
      </x:c>
      <x:c r="F1410" t="s">
        <x:v>99</x:v>
      </x:c>
      <x:c r="G1410" s="6">
        <x:v>103.82527685174146</x:v>
      </x:c>
      <x:c r="H1410" t="s">
        <x:v>97</x:v>
      </x:c>
      <x:c r="I1410" s="6">
        <x:v>27.76327779897474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20.000999999999998</x:v>
      </x:c>
      <x:c r="S1410" s="8">
        <x:v>67554.69618767164</x:v>
      </x:c>
      <x:c r="T1410" s="12">
        <x:v>341649.013869823</x:v>
      </x:c>
      <x:c r="U1410" s="12">
        <x:v>22.75</x:v>
      </x:c>
      <x:c r="V1410" s="12">
        <x:v>95</x:v>
      </x:c>
      <x:c r="W1410" s="12">
        <x:f>NA()</x:f>
      </x:c>
    </x:row>
    <x:row r="1411">
      <x:c r="A1411">
        <x:v>369645</x:v>
      </x:c>
      <x:c r="B1411" s="1">
        <x:v>44784.36101329354</x:v>
      </x:c>
      <x:c r="C1411" s="6">
        <x:v>23.47903121</x:v>
      </x:c>
      <x:c r="D1411" s="14" t="s">
        <x:v>94</x:v>
      </x:c>
      <x:c r="E1411" s="15">
        <x:v>44771.47877003059</x:v>
      </x:c>
      <x:c r="F1411" t="s">
        <x:v>99</x:v>
      </x:c>
      <x:c r="G1411" s="6">
        <x:v>103.79248449455292</x:v>
      </x:c>
      <x:c r="H1411" t="s">
        <x:v>97</x:v>
      </x:c>
      <x:c r="I1411" s="6">
        <x:v>27.7581966141488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20.004999999999995</x:v>
      </x:c>
      <x:c r="S1411" s="8">
        <x:v>67557.67442120268</x:v>
      </x:c>
      <x:c r="T1411" s="12">
        <x:v>341653.78493833006</x:v>
      </x:c>
      <x:c r="U1411" s="12">
        <x:v>22.75</x:v>
      </x:c>
      <x:c r="V1411" s="12">
        <x:v>95</x:v>
      </x:c>
      <x:c r="W1411" s="12">
        <x:f>NA()</x:f>
      </x:c>
    </x:row>
    <x:row r="1412">
      <x:c r="A1412">
        <x:v>369649</x:v>
      </x:c>
      <x:c r="B1412" s="1">
        <x:v>44784.361024864964</x:v>
      </x:c>
      <x:c r="C1412" s="6">
        <x:v>23.495694046666667</x:v>
      </x:c>
      <x:c r="D1412" s="14" t="s">
        <x:v>94</x:v>
      </x:c>
      <x:c r="E1412" s="15">
        <x:v>44771.47877003059</x:v>
      </x:c>
      <x:c r="F1412" t="s">
        <x:v>99</x:v>
      </x:c>
      <x:c r="G1412" s="6">
        <x:v>103.82869271985743</x:v>
      </x:c>
      <x:c r="H1412" t="s">
        <x:v>97</x:v>
      </x:c>
      <x:c r="I1412" s="6">
        <x:v>27.75034935565691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20.001999999999995</x:v>
      </x:c>
      <x:c r="S1412" s="8">
        <x:v>67558.35773991542</x:v>
      </x:c>
      <x:c r="T1412" s="12">
        <x:v>341649.225121342</x:v>
      </x:c>
      <x:c r="U1412" s="12">
        <x:v>22.75</x:v>
      </x:c>
      <x:c r="V1412" s="12">
        <x:v>95</x:v>
      </x:c>
      <x:c r="W1412" s="12">
        <x:f>NA()</x:f>
      </x:c>
    </x:row>
    <x:row r="1413">
      <x:c r="A1413">
        <x:v>369658</x:v>
      </x:c>
      <x:c r="B1413" s="1">
        <x:v>44784.36103643663</x:v>
      </x:c>
      <x:c r="C1413" s="6">
        <x:v>23.512357243333334</x:v>
      </x:c>
      <x:c r="D1413" s="14" t="s">
        <x:v>94</x:v>
      </x:c>
      <x:c r="E1413" s="15">
        <x:v>44771.47877003059</x:v>
      </x:c>
      <x:c r="F1413" t="s">
        <x:v>99</x:v>
      </x:c>
      <x:c r="G1413" s="6">
        <x:v>103.83941723952043</x:v>
      </x:c>
      <x:c r="H1413" t="s">
        <x:v>97</x:v>
      </x:c>
      <x:c r="I1413" s="6">
        <x:v>27.749086580142375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20.000999999999998</x:v>
      </x:c>
      <x:c r="S1413" s="8">
        <x:v>67554.15008828601</x:v>
      </x:c>
      <x:c r="T1413" s="12">
        <x:v>341651.7449484237</x:v>
      </x:c>
      <x:c r="U1413" s="12">
        <x:v>22.75</x:v>
      </x:c>
      <x:c r="V1413" s="12">
        <x:v>95</x:v>
      </x:c>
      <x:c r="W1413" s="12">
        <x:f>NA()</x:f>
      </x:c>
    </x:row>
    <x:row r="1414">
      <x:c r="A1414">
        <x:v>369660</x:v>
      </x:c>
      <x:c r="B1414" s="1">
        <x:v>44784.361048008635</x:v>
      </x:c>
      <x:c r="C1414" s="6">
        <x:v>23.52902094</x:v>
      </x:c>
      <x:c r="D1414" s="14" t="s">
        <x:v>94</x:v>
      </x:c>
      <x:c r="E1414" s="15">
        <x:v>44771.47877003059</x:v>
      </x:c>
      <x:c r="F1414" t="s">
        <x:v>99</x:v>
      </x:c>
      <x:c r="G1414" s="6">
        <x:v>103.86114013961495</x:v>
      </x:c>
      <x:c r="H1414" t="s">
        <x:v>97</x:v>
      </x:c>
      <x:c r="I1414" s="6">
        <x:v>27.746290436050458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19.998999999999995</x:v>
      </x:c>
      <x:c r="S1414" s="8">
        <x:v>67555.45833351166</x:v>
      </x:c>
      <x:c r="T1414" s="12">
        <x:v>341651.64749336726</x:v>
      </x:c>
      <x:c r="U1414" s="12">
        <x:v>22.75</x:v>
      </x:c>
      <x:c r="V1414" s="12">
        <x:v>95</x:v>
      </x:c>
      <x:c r="W1414" s="12">
        <x:f>NA()</x:f>
      </x:c>
    </x:row>
    <x:row r="1415">
      <x:c r="A1415">
        <x:v>369665</x:v>
      </x:c>
      <x:c r="B1415" s="1">
        <x:v>44784.36105957862</x:v>
      </x:c>
      <x:c r="C1415" s="6">
        <x:v>23.545681713333334</x:v>
      </x:c>
      <x:c r="D1415" s="14" t="s">
        <x:v>94</x:v>
      </x:c>
      <x:c r="E1415" s="15">
        <x:v>44771.47877003059</x:v>
      </x:c>
      <x:c r="F1415" t="s">
        <x:v>99</x:v>
      </x:c>
      <x:c r="G1415" s="6">
        <x:v>103.84837522485985</x:v>
      </x:c>
      <x:c r="H1415" t="s">
        <x:v>97</x:v>
      </x:c>
      <x:c r="I1415" s="6">
        <x:v>27.74959770350688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20</x:v>
      </x:c>
      <x:c r="S1415" s="8">
        <x:v>67546.36386070811</x:v>
      </x:c>
      <x:c r="T1415" s="12">
        <x:v>341648.0585383719</x:v>
      </x:c>
      <x:c r="U1415" s="12">
        <x:v>22.75</x:v>
      </x:c>
      <x:c r="V1415" s="12">
        <x:v>95</x:v>
      </x:c>
      <x:c r="W1415" s="12">
        <x:f>NA()</x:f>
      </x:c>
    </x:row>
    <x:row r="1416">
      <x:c r="A1416">
        <x:v>369672</x:v>
      </x:c>
      <x:c r="B1416" s="1">
        <x:v>44784.36107115102</x:v>
      </x:c>
      <x:c r="C1416" s="6">
        <x:v>23.562345966666665</x:v>
      </x:c>
      <x:c r="D1416" s="14" t="s">
        <x:v>94</x:v>
      </x:c>
      <x:c r="E1416" s="15">
        <x:v>44771.47877003059</x:v>
      </x:c>
      <x:c r="F1416" t="s">
        <x:v>99</x:v>
      </x:c>
      <x:c r="G1416" s="6">
        <x:v>103.90652216799538</x:v>
      </x:c>
      <x:c r="H1416" t="s">
        <x:v>97</x:v>
      </x:c>
      <x:c r="I1416" s="6">
        <x:v>27.748274796133046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19.994</x:v>
      </x:c>
      <x:c r="S1416" s="8">
        <x:v>67548.74313560038</x:v>
      </x:c>
      <x:c r="T1416" s="12">
        <x:v>341650.7731087654</x:v>
      </x:c>
      <x:c r="U1416" s="12">
        <x:v>22.75</x:v>
      </x:c>
      <x:c r="V1416" s="12">
        <x:v>95</x:v>
      </x:c>
      <x:c r="W1416" s="12">
        <x:f>NA()</x:f>
      </x:c>
    </x:row>
    <x:row r="1417">
      <x:c r="A1417">
        <x:v>369676</x:v>
      </x:c>
      <x:c r="B1417" s="1">
        <x:v>44784.36108259999</x:v>
      </x:c>
      <x:c r="C1417" s="6">
        <x:v>23.578832481666666</x:v>
      </x:c>
      <x:c r="D1417" s="14" t="s">
        <x:v>94</x:v>
      </x:c>
      <x:c r="E1417" s="15">
        <x:v>44771.47877003059</x:v>
      </x:c>
      <x:c r="F1417" t="s">
        <x:v>99</x:v>
      </x:c>
      <x:c r="G1417" s="6">
        <x:v>103.91159012614946</x:v>
      </x:c>
      <x:c r="H1417" t="s">
        <x:v>97</x:v>
      </x:c>
      <x:c r="I1417" s="6">
        <x:v>27.752694511444588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19.992999999999995</x:v>
      </x:c>
      <x:c r="S1417" s="8">
        <x:v>67550.80864560444</x:v>
      </x:c>
      <x:c r="T1417" s="12">
        <x:v>341657.0029468101</x:v>
      </x:c>
      <x:c r="U1417" s="12">
        <x:v>22.75</x:v>
      </x:c>
      <x:c r="V1417" s="12">
        <x:v>95</x:v>
      </x:c>
      <x:c r="W1417" s="12">
        <x:f>NA()</x:f>
      </x:c>
    </x:row>
    <x:row r="1418">
      <x:c r="A1418">
        <x:v>369679</x:v>
      </x:c>
      <x:c r="B1418" s="1">
        <x:v>44784.36109417345</x:v>
      </x:c>
      <x:c r="C1418" s="6">
        <x:v>23.595498268333333</x:v>
      </x:c>
      <x:c r="D1418" s="14" t="s">
        <x:v>94</x:v>
      </x:c>
      <x:c r="E1418" s="15">
        <x:v>44771.47877003059</x:v>
      </x:c>
      <x:c r="F1418" t="s">
        <x:v>99</x:v>
      </x:c>
      <x:c r="G1418" s="6">
        <x:v>103.91995550498598</x:v>
      </x:c>
      <x:c r="H1418" t="s">
        <x:v>97</x:v>
      </x:c>
      <x:c r="I1418" s="6">
        <x:v>27.744306077140664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19.992999999999995</x:v>
      </x:c>
      <x:c r="S1418" s="8">
        <x:v>67540.53855125957</x:v>
      </x:c>
      <x:c r="T1418" s="12">
        <x:v>341664.1446293965</x:v>
      </x:c>
      <x:c r="U1418" s="12">
        <x:v>22.75</x:v>
      </x:c>
      <x:c r="V1418" s="12">
        <x:v>95</x:v>
      </x:c>
      <x:c r="W1418" s="12">
        <x:f>NA()</x:f>
      </x:c>
    </x:row>
    <x:row r="1419">
      <x:c r="A1419">
        <x:v>369688</x:v>
      </x:c>
      <x:c r="B1419" s="1">
        <x:v>44784.36110574439</x:v>
      </x:c>
      <x:c r="C1419" s="6">
        <x:v>23.612160418333332</x:v>
      </x:c>
      <x:c r="D1419" s="14" t="s">
        <x:v>94</x:v>
      </x:c>
      <x:c r="E1419" s="15">
        <x:v>44771.47877003059</x:v>
      </x:c>
      <x:c r="F1419" t="s">
        <x:v>99</x:v>
      </x:c>
      <x:c r="G1419" s="6">
        <x:v>103.81868735847375</x:v>
      </x:c>
      <x:c r="H1419" t="s">
        <x:v>97</x:v>
      </x:c>
      <x:c r="I1419" s="6">
        <x:v>27.760391444520792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20.001999999999995</x:v>
      </x:c>
      <x:c r="S1419" s="8">
        <x:v>67531.355534758</x:v>
      </x:c>
      <x:c r="T1419" s="12">
        <x:v>341648.0455169564</x:v>
      </x:c>
      <x:c r="U1419" s="12">
        <x:v>22.75</x:v>
      </x:c>
      <x:c r="V1419" s="12">
        <x:v>95</x:v>
      </x:c>
      <x:c r="W1419" s="12">
        <x:f>NA()</x:f>
      </x:c>
    </x:row>
    <x:row r="1420">
      <x:c r="A1420">
        <x:v>369691</x:v>
      </x:c>
      <x:c r="B1420" s="1">
        <x:v>44784.361117315915</x:v>
      </x:c>
      <x:c r="C1420" s="6">
        <x:v>23.628823416666666</x:v>
      </x:c>
      <x:c r="D1420" s="14" t="s">
        <x:v>94</x:v>
      </x:c>
      <x:c r="E1420" s="15">
        <x:v>44771.47877003059</x:v>
      </x:c>
      <x:c r="F1420" t="s">
        <x:v>99</x:v>
      </x:c>
      <x:c r="G1420" s="6">
        <x:v>103.92229769341662</x:v>
      </x:c>
      <x:c r="H1420" t="s">
        <x:v>97</x:v>
      </x:c>
      <x:c r="I1420" s="6">
        <x:v>27.76096270197604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19.991</x:v>
      </x:c>
      <x:c r="S1420" s="8">
        <x:v>67529.7748249934</x:v>
      </x:c>
      <x:c r="T1420" s="12">
        <x:v>341647.09721748624</x:v>
      </x:c>
      <x:c r="U1420" s="12">
        <x:v>22.75</x:v>
      </x:c>
      <x:c r="V1420" s="12">
        <x:v>95</x:v>
      </x:c>
      <x:c r="W1420" s="12">
        <x:f>NA()</x:f>
      </x:c>
    </x:row>
    <x:row r="1421">
      <x:c r="A1421">
        <x:v>369697</x:v>
      </x:c>
      <x:c r="B1421" s="1">
        <x:v>44784.36112888209</x:v>
      </x:c>
      <x:c r="C1421" s="6">
        <x:v>23.64547872</x:v>
      </x:c>
      <x:c r="D1421" s="14" t="s">
        <x:v>94</x:v>
      </x:c>
      <x:c r="E1421" s="15">
        <x:v>44771.47877003059</x:v>
      </x:c>
      <x:c r="F1421" t="s">
        <x:v>99</x:v>
      </x:c>
      <x:c r="G1421" s="6">
        <x:v>103.93321239164855</x:v>
      </x:c>
      <x:c r="H1421" t="s">
        <x:v>97</x:v>
      </x:c>
      <x:c r="I1421" s="6">
        <x:v>27.750018628690214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19.991</x:v>
      </x:c>
      <x:c r="S1421" s="8">
        <x:v>67527.24039937569</x:v>
      </x:c>
      <x:c r="T1421" s="12">
        <x:v>341647.64437922614</x:v>
      </x:c>
      <x:c r="U1421" s="12">
        <x:v>22.75</x:v>
      </x:c>
      <x:c r="V1421" s="12">
        <x:v>95</x:v>
      </x:c>
      <x:c r="W1421" s="12">
        <x:f>NA()</x:f>
      </x:c>
    </x:row>
    <x:row r="1422">
      <x:c r="A1422">
        <x:v>369701</x:v>
      </x:c>
      <x:c r="B1422" s="1">
        <x:v>44784.36114045886</x:v>
      </x:c>
      <x:c r="C1422" s="6">
        <x:v>23.662149265</x:v>
      </x:c>
      <x:c r="D1422" s="14" t="s">
        <x:v>94</x:v>
      </x:c>
      <x:c r="E1422" s="15">
        <x:v>44771.47877003059</x:v>
      </x:c>
      <x:c r="F1422" t="s">
        <x:v>99</x:v>
      </x:c>
      <x:c r="G1422" s="6">
        <x:v>103.96528131805447</x:v>
      </x:c>
      <x:c r="H1422" t="s">
        <x:v>97</x:v>
      </x:c>
      <x:c r="I1422" s="6">
        <x:v>27.746380634210254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19.988</x:v>
      </x:c>
      <x:c r="S1422" s="8">
        <x:v>67522.0162579911</x:v>
      </x:c>
      <x:c r="T1422" s="12">
        <x:v>341648.4609824306</x:v>
      </x:c>
      <x:c r="U1422" s="12">
        <x:v>22.75</x:v>
      </x:c>
      <x:c r="V1422" s="12">
        <x:v>95</x:v>
      </x:c>
      <x:c r="W1422" s="12">
        <x:f>NA()</x:f>
      </x:c>
    </x:row>
    <x:row r="1423">
      <x:c r="A1423">
        <x:v>369707</x:v>
      </x:c>
      <x:c r="B1423" s="1">
        <x:v>44784.36115202832</x:v>
      </x:c>
      <x:c r="C1423" s="6">
        <x:v>23.678809286666667</x:v>
      </x:c>
      <x:c r="D1423" s="14" t="s">
        <x:v>94</x:v>
      </x:c>
      <x:c r="E1423" s="15">
        <x:v>44771.47877003059</x:v>
      </x:c>
      <x:c r="F1423" t="s">
        <x:v>99</x:v>
      </x:c>
      <x:c r="G1423" s="6">
        <x:v>103.94238940573935</x:v>
      </x:c>
      <x:c r="H1423" t="s">
        <x:v>97</x:v>
      </x:c>
      <x:c r="I1423" s="6">
        <x:v>27.74081841886982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19.991</x:v>
      </x:c>
      <x:c r="S1423" s="8">
        <x:v>67516.52334640181</x:v>
      </x:c>
      <x:c r="T1423" s="12">
        <x:v>341674.87124730414</x:v>
      </x:c>
      <x:c r="U1423" s="12">
        <x:v>22.75</x:v>
      </x:c>
      <x:c r="V1423" s="12">
        <x:v>95</x:v>
      </x:c>
      <x:c r="W1423" s="12">
        <x:f>NA()</x:f>
      </x:c>
    </x:row>
    <x:row r="1424">
      <x:c r="A1424">
        <x:v>369713</x:v>
      </x:c>
      <x:c r="B1424" s="1">
        <x:v>44784.36116351453</x:v>
      </x:c>
      <x:c r="C1424" s="6">
        <x:v>23.695349415</x:v>
      </x:c>
      <x:c r="D1424" s="14" t="s">
        <x:v>94</x:v>
      </x:c>
      <x:c r="E1424" s="15">
        <x:v>44771.47877003059</x:v>
      </x:c>
      <x:c r="F1424" t="s">
        <x:v>99</x:v>
      </x:c>
      <x:c r="G1424" s="6">
        <x:v>103.90385392671503</x:v>
      </x:c>
      <x:c r="H1424" t="s">
        <x:v>97</x:v>
      </x:c>
      <x:c r="I1424" s="6">
        <x:v>27.750950677497713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19.994</x:v>
      </x:c>
      <x:c r="S1424" s="8">
        <x:v>67522.56410419078</x:v>
      </x:c>
      <x:c r="T1424" s="12">
        <x:v>341660.86374665634</x:v>
      </x:c>
      <x:c r="U1424" s="12">
        <x:v>22.75</x:v>
      </x:c>
      <x:c r="V1424" s="12">
        <x:v>95</x:v>
      </x:c>
      <x:c r="W1424" s="12">
        <x:f>NA()</x:f>
      </x:c>
    </x:row>
    <x:row r="1425">
      <x:c r="A1425">
        <x:v>369714</x:v>
      </x:c>
      <x:c r="B1425" s="1">
        <x:v>44784.361175086175</x:v>
      </x:c>
      <x:c r="C1425" s="6">
        <x:v>23.712012593333334</x:v>
      </x:c>
      <x:c r="D1425" s="14" t="s">
        <x:v>94</x:v>
      </x:c>
      <x:c r="E1425" s="15">
        <x:v>44771.47877003059</x:v>
      </x:c>
      <x:c r="F1425" t="s">
        <x:v>99</x:v>
      </x:c>
      <x:c r="G1425" s="6">
        <x:v>103.94899157202552</x:v>
      </x:c>
      <x:c r="H1425" t="s">
        <x:v>97</x:v>
      </x:c>
      <x:c r="I1425" s="6">
        <x:v>27.753205635359336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19.988999999999997</x:v>
      </x:c>
      <x:c r="S1425" s="8">
        <x:v>67520.74495036861</x:v>
      </x:c>
      <x:c r="T1425" s="12">
        <x:v>341673.1175309702</x:v>
      </x:c>
      <x:c r="U1425" s="12">
        <x:v>22.75</x:v>
      </x:c>
      <x:c r="V1425" s="12">
        <x:v>95</x:v>
      </x:c>
      <x:c r="W1425" s="12">
        <x:f>NA()</x:f>
      </x:c>
    </x:row>
    <x:row r="1426">
      <x:c r="A1426">
        <x:v>369722</x:v>
      </x:c>
      <x:c r="B1426" s="1">
        <x:v>44784.36118671243</x:v>
      </x:c>
      <x:c r="C1426" s="6">
        <x:v>23.728754393333332</x:v>
      </x:c>
      <x:c r="D1426" s="14" t="s">
        <x:v>94</x:v>
      </x:c>
      <x:c r="E1426" s="15">
        <x:v>44771.47877003059</x:v>
      </x:c>
      <x:c r="F1426" t="s">
        <x:v>99</x:v>
      </x:c>
      <x:c r="G1426" s="6">
        <x:v>103.8724381994692</x:v>
      </x:c>
      <x:c r="H1426" t="s">
        <x:v>97</x:v>
      </x:c>
      <x:c r="I1426" s="6">
        <x:v>27.753957288316542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19.997</x:v>
      </x:c>
      <x:c r="S1426" s="8">
        <x:v>67526.37969233823</x:v>
      </x:c>
      <x:c r="T1426" s="12">
        <x:v>341672.127502843</x:v>
      </x:c>
      <x:c r="U1426" s="12">
        <x:v>22.75</x:v>
      </x:c>
      <x:c r="V1426" s="12">
        <x:v>95</x:v>
      </x:c>
      <x:c r="W1426" s="12">
        <x:f>NA()</x:f>
      </x:c>
    </x:row>
    <x:row r="1427">
      <x:c r="A1427">
        <x:v>369726</x:v>
      </x:c>
      <x:c r="B1427" s="1">
        <x:v>44784.36119828311</x:v>
      </x:c>
      <x:c r="C1427" s="6">
        <x:v>23.74541618</x:v>
      </x:c>
      <x:c r="D1427" s="14" t="s">
        <x:v>94</x:v>
      </x:c>
      <x:c r="E1427" s="15">
        <x:v>44771.47877003059</x:v>
      </x:c>
      <x:c r="F1427" t="s">
        <x:v>99</x:v>
      </x:c>
      <x:c r="G1427" s="6">
        <x:v>103.94082981836426</x:v>
      </x:c>
      <x:c r="H1427" t="s">
        <x:v>97</x:v>
      </x:c>
      <x:c r="I1427" s="6">
        <x:v>27.742381851439404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19.991</x:v>
      </x:c>
      <x:c r="S1427" s="8">
        <x:v>67516.88001525332</x:v>
      </x:c>
      <x:c r="T1427" s="12">
        <x:v>341663.1370207436</x:v>
      </x:c>
      <x:c r="U1427" s="12">
        <x:v>22.75</x:v>
      </x:c>
      <x:c r="V1427" s="12">
        <x:v>95</x:v>
      </x:c>
      <x:c r="W1427" s="12">
        <x:f>NA()</x:f>
      </x:c>
    </x:row>
    <x:row r="1428">
      <x:c r="A1428">
        <x:v>369733</x:v>
      </x:c>
      <x:c r="B1428" s="1">
        <x:v>44784.36120981494</x:v>
      </x:c>
      <x:c r="C1428" s="6">
        <x:v>23.762022006666665</x:v>
      </x:c>
      <x:c r="D1428" s="14" t="s">
        <x:v>94</x:v>
      </x:c>
      <x:c r="E1428" s="15">
        <x:v>44771.47877003059</x:v>
      </x:c>
      <x:c r="F1428" t="s">
        <x:v>99</x:v>
      </x:c>
      <x:c r="G1428" s="6">
        <x:v>103.97281121483645</x:v>
      </x:c>
      <x:c r="H1428" t="s">
        <x:v>97</x:v>
      </x:c>
      <x:c r="I1428" s="6">
        <x:v>27.7388340631951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19.988</x:v>
      </x:c>
      <x:c r="S1428" s="8">
        <x:v>67514.1607380035</x:v>
      </x:c>
      <x:c r="T1428" s="12">
        <x:v>341662.79831882904</x:v>
      </x:c>
      <x:c r="U1428" s="12">
        <x:v>22.75</x:v>
      </x:c>
      <x:c r="V1428" s="12">
        <x:v>95</x:v>
      </x:c>
      <x:c r="W1428" s="12">
        <x:f>NA()</x:f>
      </x:c>
    </x:row>
    <x:row r="1429">
      <x:c r="A1429">
        <x:v>369741</x:v>
      </x:c>
      <x:c r="B1429" s="1">
        <x:v>44784.36122178121</x:v>
      </x:c>
      <x:c r="C1429" s="6">
        <x:v>23.779253448333332</x:v>
      </x:c>
      <x:c r="D1429" s="14" t="s">
        <x:v>94</x:v>
      </x:c>
      <x:c r="E1429" s="15">
        <x:v>44771.47877003059</x:v>
      </x:c>
      <x:c r="F1429" t="s">
        <x:v>99</x:v>
      </x:c>
      <x:c r="G1429" s="6">
        <x:v>103.9133634490606</x:v>
      </x:c>
      <x:c r="H1429" t="s">
        <x:v>97</x:v>
      </x:c>
      <x:c r="I1429" s="6">
        <x:v>27.769922436893467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19.991</x:v>
      </x:c>
      <x:c r="S1429" s="8">
        <x:v>67505.09986960325</x:v>
      </x:c>
      <x:c r="T1429" s="12">
        <x:v>341669.6269345015</x:v>
      </x:c>
      <x:c r="U1429" s="12">
        <x:v>22.75</x:v>
      </x:c>
      <x:c r="V1429" s="12">
        <x:v>95</x:v>
      </x:c>
      <x:c r="W1429" s="12">
        <x:f>NA()</x:f>
      </x:c>
    </x:row>
    <x:row r="1430">
      <x:c r="A1430">
        <x:v>369737</x:v>
      </x:c>
      <x:c r="B1430" s="1">
        <x:v>44784.36123279019</x:v>
      </x:c>
      <x:c r="C1430" s="6">
        <x:v>23.79510637</x:v>
      </x:c>
      <x:c r="D1430" s="14" t="s">
        <x:v>94</x:v>
      </x:c>
      <x:c r="E1430" s="15">
        <x:v>44771.47877003059</x:v>
      </x:c>
      <x:c r="F1430" t="s">
        <x:v>99</x:v>
      </x:c>
      <x:c r="G1430" s="6">
        <x:v>103.88727740092286</x:v>
      </x:c>
      <x:c r="H1430" t="s">
        <x:v>97</x:v>
      </x:c>
      <x:c r="I1430" s="6">
        <x:v>27.76757726906726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19.994</x:v>
      </x:c>
      <x:c r="S1430" s="8">
        <x:v>67508.88133390177</x:v>
      </x:c>
      <x:c r="T1430" s="12">
        <x:v>341668.03057982476</x:v>
      </x:c>
      <x:c r="U1430" s="12">
        <x:v>22.75</x:v>
      </x:c>
      <x:c r="V1430" s="12">
        <x:v>95</x:v>
      </x:c>
      <x:c r="W1430" s="12">
        <x:f>NA()</x:f>
      </x:c>
    </x:row>
    <x:row r="1431">
      <x:c r="A1431">
        <x:v>369747</x:v>
      </x:c>
      <x:c r="B1431" s="1">
        <x:v>44784.36124424226</x:v>
      </x:c>
      <x:c r="C1431" s="6">
        <x:v>23.811597348333333</x:v>
      </x:c>
      <x:c r="D1431" s="14" t="s">
        <x:v>94</x:v>
      </x:c>
      <x:c r="E1431" s="15">
        <x:v>44771.47877003059</x:v>
      </x:c>
      <x:c r="F1431" t="s">
        <x:v>99</x:v>
      </x:c>
      <x:c r="G1431" s="6">
        <x:v>103.92721772554872</x:v>
      </x:c>
      <x:c r="H1431" t="s">
        <x:v>97</x:v>
      </x:c>
      <x:c r="I1431" s="6">
        <x:v>27.765532765119588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19.989999999999995</x:v>
      </x:c>
      <x:c r="S1431" s="8">
        <x:v>67505.18842611983</x:v>
      </x:c>
      <x:c r="T1431" s="12">
        <x:v>341663.4548008837</x:v>
      </x:c>
      <x:c r="U1431" s="12">
        <x:v>22.75</x:v>
      </x:c>
      <x:c r="V1431" s="12">
        <x:v>95</x:v>
      </x:c>
      <x:c r="W1431" s="12">
        <x:f>NA()</x:f>
      </x:c>
    </x:row>
    <x:row r="1432">
      <x:c r="A1432">
        <x:v>369753</x:v>
      </x:c>
      <x:c r="B1432" s="1">
        <x:v>44784.361255846095</x:v>
      </x:c>
      <x:c r="C1432" s="6">
        <x:v>23.828306878333333</x:v>
      </x:c>
      <x:c r="D1432" s="14" t="s">
        <x:v>94</x:v>
      </x:c>
      <x:c r="E1432" s="15">
        <x:v>44771.47877003059</x:v>
      </x:c>
      <x:c r="F1432" t="s">
        <x:v>99</x:v>
      </x:c>
      <x:c r="G1432" s="6">
        <x:v>103.92409363213113</x:v>
      </x:c>
      <x:c r="H1432" t="s">
        <x:v>97</x:v>
      </x:c>
      <x:c r="I1432" s="6">
        <x:v>27.740156966847735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19.992999999999995</x:v>
      </x:c>
      <x:c r="S1432" s="8">
        <x:v>67506.26883237064</x:v>
      </x:c>
      <x:c r="T1432" s="12">
        <x:v>341661.4750435968</x:v>
      </x:c>
      <x:c r="U1432" s="12">
        <x:v>22.75</x:v>
      </x:c>
      <x:c r="V1432" s="12">
        <x:v>95</x:v>
      </x:c>
      <x:c r="W1432" s="12">
        <x:f>NA()</x:f>
      </x:c>
    </x:row>
    <x:row r="1433">
      <x:c r="A1433">
        <x:v>369755</x:v>
      </x:c>
      <x:c r="B1433" s="1">
        <x:v>44784.36126749786</x:v>
      </x:c>
      <x:c r="C1433" s="6">
        <x:v>23.845085425</x:v>
      </x:c>
      <x:c r="D1433" s="14" t="s">
        <x:v>94</x:v>
      </x:c>
      <x:c r="E1433" s="15">
        <x:v>44771.47877003059</x:v>
      </x:c>
      <x:c r="F1433" t="s">
        <x:v>99</x:v>
      </x:c>
      <x:c r="G1433" s="6">
        <x:v>103.93891511700919</x:v>
      </x:c>
      <x:c r="H1433" t="s">
        <x:v>97</x:v>
      </x:c>
      <x:c r="I1433" s="6">
        <x:v>27.763307865180195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19.988999999999997</x:v>
      </x:c>
      <x:c r="S1433" s="8">
        <x:v>67501.8736146744</x:v>
      </x:c>
      <x:c r="T1433" s="12">
        <x:v>341663.9378132596</x:v>
      </x:c>
      <x:c r="U1433" s="12">
        <x:v>22.75</x:v>
      </x:c>
      <x:c r="V1433" s="12">
        <x:v>95</x:v>
      </x:c>
      <x:c r="W1433" s="12">
        <x:f>NA()</x:f>
      </x:c>
    </x:row>
    <x:row r="1434">
      <x:c r="A1434">
        <x:v>369763</x:v>
      </x:c>
      <x:c r="B1434" s="1">
        <x:v>44784.36127924616</x:v>
      </x:c>
      <x:c r="C1434" s="6">
        <x:v>23.862002971666666</x:v>
      </x:c>
      <x:c r="D1434" s="14" t="s">
        <x:v>94</x:v>
      </x:c>
      <x:c r="E1434" s="15">
        <x:v>44771.47877003059</x:v>
      </x:c>
      <x:c r="F1434" t="s">
        <x:v>99</x:v>
      </x:c>
      <x:c r="G1434" s="6">
        <x:v>103.96828391335339</x:v>
      </x:c>
      <x:c r="H1434" t="s">
        <x:v>97</x:v>
      </x:c>
      <x:c r="I1434" s="6">
        <x:v>27.752874908112062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19.986999999999995</x:v>
      </x:c>
      <x:c r="S1434" s="8">
        <x:v>67499.28602854403</x:v>
      </x:c>
      <x:c r="T1434" s="12">
        <x:v>341675.0874512618</x:v>
      </x:c>
      <x:c r="U1434" s="12">
        <x:v>22.75</x:v>
      </x:c>
      <x:c r="V1434" s="12">
        <x:v>95</x:v>
      </x:c>
      <x:c r="W1434" s="12">
        <x:f>NA()</x:f>
      </x:c>
    </x:row>
    <x:row r="1435">
      <x:c r="A1435">
        <x:v>369764</x:v>
      </x:c>
      <x:c r="B1435" s="1">
        <x:v>44784.36129069215</x:v>
      </x:c>
      <x:c r="C1435" s="6">
        <x:v>23.878485188333332</x:v>
      </x:c>
      <x:c r="D1435" s="14" t="s">
        <x:v>94</x:v>
      </x:c>
      <x:c r="E1435" s="15">
        <x:v>44771.47877003059</x:v>
      </x:c>
      <x:c r="F1435" t="s">
        <x:v>99</x:v>
      </x:c>
      <x:c r="G1435" s="6">
        <x:v>103.9639044525368</x:v>
      </x:c>
      <x:c r="H1435" t="s">
        <x:v>97</x:v>
      </x:c>
      <x:c r="I1435" s="6">
        <x:v>27.7572645633295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19.986999999999995</x:v>
      </x:c>
      <x:c r="S1435" s="8">
        <x:v>67496.83439487232</x:v>
      </x:c>
      <x:c r="T1435" s="12">
        <x:v>341671.7244940782</x:v>
      </x:c>
      <x:c r="U1435" s="12">
        <x:v>22.75</x:v>
      </x:c>
      <x:c r="V1435" s="12">
        <x:v>95</x:v>
      </x:c>
      <x:c r="W1435" s="12">
        <x:f>NA()</x:f>
      </x:c>
    </x:row>
    <x:row r="1436">
      <x:c r="A1436">
        <x:v>369772</x:v>
      </x:c>
      <x:c r="B1436" s="1">
        <x:v>44784.361302405145</x:v>
      </x:c>
      <x:c r="C1436" s="6">
        <x:v>23.895351913333332</x:v>
      </x:c>
      <x:c r="D1436" s="14" t="s">
        <x:v>94</x:v>
      </x:c>
      <x:c r="E1436" s="15">
        <x:v>44771.47877003059</x:v>
      </x:c>
      <x:c r="F1436" t="s">
        <x:v>99</x:v>
      </x:c>
      <x:c r="G1436" s="6">
        <x:v>103.99199148814024</x:v>
      </x:c>
      <x:c r="H1436" t="s">
        <x:v>97</x:v>
      </x:c>
      <x:c r="I1436" s="6">
        <x:v>27.748124465782894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19.985</x:v>
      </x:c>
      <x:c r="S1436" s="8">
        <x:v>67493.14262632049</x:v>
      </x:c>
      <x:c r="T1436" s="12">
        <x:v>341672.2026101766</x:v>
      </x:c>
      <x:c r="U1436" s="12">
        <x:v>22.75</x:v>
      </x:c>
      <x:c r="V1436" s="12">
        <x:v>95</x:v>
      </x:c>
      <x:c r="W1436" s="12">
        <x:f>NA()</x:f>
      </x:c>
    </x:row>
    <x:row r="1437">
      <x:c r="A1437">
        <x:v>369774</x:v>
      </x:c>
      <x:c r="B1437" s="1">
        <x:v>44784.361314323454</x:v>
      </x:c>
      <x:c r="C1437" s="6">
        <x:v>23.912514275</x:v>
      </x:c>
      <x:c r="D1437" s="14" t="s">
        <x:v>94</x:v>
      </x:c>
      <x:c r="E1437" s="15">
        <x:v>44771.47877003059</x:v>
      </x:c>
      <x:c r="F1437" t="s">
        <x:v>99</x:v>
      </x:c>
      <x:c r="G1437" s="6">
        <x:v>104.00054686835088</x:v>
      </x:c>
      <x:c r="H1437" t="s">
        <x:v>97</x:v>
      </x:c>
      <x:c r="I1437" s="6">
        <x:v>27.74905651406425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19.983999999999995</x:v>
      </x:c>
      <x:c r="S1437" s="8">
        <x:v>67488.21256739624</x:v>
      </x:c>
      <x:c r="T1437" s="12">
        <x:v>341672.54236482654</x:v>
      </x:c>
      <x:c r="U1437" s="12">
        <x:v>22.75</x:v>
      </x:c>
      <x:c r="V1437" s="12">
        <x:v>95</x:v>
      </x:c>
      <x:c r="W1437" s="12">
        <x:f>NA()</x:f>
      </x:c>
    </x:row>
    <x:row r="1438">
      <x:c r="A1438">
        <x:v>369783</x:v>
      </x:c>
      <x:c r="B1438" s="1">
        <x:v>44784.3613257148</x:v>
      </x:c>
      <x:c r="C1438" s="6">
        <x:v>23.928917821666666</x:v>
      </x:c>
      <x:c r="D1438" s="14" t="s">
        <x:v>94</x:v>
      </x:c>
      <x:c r="E1438" s="15">
        <x:v>44771.47877003059</x:v>
      </x:c>
      <x:c r="F1438" t="s">
        <x:v>99</x:v>
      </x:c>
      <x:c r="G1438" s="6">
        <x:v>103.99064127942336</x:v>
      </x:c>
      <x:c r="H1438" t="s">
        <x:v>97</x:v>
      </x:c>
      <x:c r="I1438" s="6">
        <x:v>27.749477439179373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19.985</x:v>
      </x:c>
      <x:c r="S1438" s="8">
        <x:v>67485.61916910365</x:v>
      </x:c>
      <x:c r="T1438" s="12">
        <x:v>341673.82696004433</x:v>
      </x:c>
      <x:c r="U1438" s="12">
        <x:v>22.75</x:v>
      </x:c>
      <x:c r="V1438" s="12">
        <x:v>95</x:v>
      </x:c>
      <x:c r="W1438" s="12">
        <x:f>NA()</x:f>
      </x:c>
    </x:row>
    <x:row r="1439">
      <x:c r="A1439">
        <x:v>369786</x:v>
      </x:c>
      <x:c r="B1439" s="1">
        <x:v>44784.36133687693</x:v>
      </x:c>
      <x:c r="C1439" s="6">
        <x:v>23.944991271666666</x:v>
      </x:c>
      <x:c r="D1439" s="14" t="s">
        <x:v>94</x:v>
      </x:c>
      <x:c r="E1439" s="15">
        <x:v>44771.47877003059</x:v>
      </x:c>
      <x:c r="F1439" t="s">
        <x:v>99</x:v>
      </x:c>
      <x:c r="G1439" s="6">
        <x:v>103.98020529649067</x:v>
      </x:c>
      <x:c r="H1439" t="s">
        <x:v>97</x:v>
      </x:c>
      <x:c r="I1439" s="6">
        <x:v>27.769441376693067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19.983999999999995</x:v>
      </x:c>
      <x:c r="S1439" s="8">
        <x:v>67480.76425003413</x:v>
      </x:c>
      <x:c r="T1439" s="12">
        <x:v>341667.7444133646</x:v>
      </x:c>
      <x:c r="U1439" s="12">
        <x:v>22.75</x:v>
      </x:c>
      <x:c r="V1439" s="12">
        <x:v>95</x:v>
      </x:c>
      <x:c r="W1439" s="12">
        <x:f>NA()</x:f>
      </x:c>
    </x:row>
    <x:row r="1440">
      <x:c r="A1440">
        <x:v>369793</x:v>
      </x:c>
      <x:c r="B1440" s="1">
        <x:v>44784.361348892315</x:v>
      </x:c>
      <x:c r="C1440" s="6">
        <x:v>23.962293433333333</x:v>
      </x:c>
      <x:c r="D1440" s="14" t="s">
        <x:v>94</x:v>
      </x:c>
      <x:c r="E1440" s="15">
        <x:v>44771.47877003059</x:v>
      </x:c>
      <x:c r="F1440" t="s">
        <x:v>99</x:v>
      </x:c>
      <x:c r="G1440" s="6">
        <x:v>104.01384921883408</x:v>
      </x:c>
      <x:c r="H1440" t="s">
        <x:v>97</x:v>
      </x:c>
      <x:c r="I1440" s="6">
        <x:v>27.75473900757106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19.982</x:v>
      </x:c>
      <x:c r="S1440" s="8">
        <x:v>67475.53207644995</x:v>
      </x:c>
      <x:c r="T1440" s="12">
        <x:v>341675.4736670669</x:v>
      </x:c>
      <x:c r="U1440" s="12">
        <x:v>22.75</x:v>
      </x:c>
      <x:c r="V1440" s="12">
        <x:v>95</x:v>
      </x:c>
      <x:c r="W1440" s="12">
        <x:f>NA()</x:f>
      </x:c>
    </x:row>
    <x:row r="1441">
      <x:c r="A1441">
        <x:v>369798</x:v>
      </x:c>
      <x:c r="B1441" s="1">
        <x:v>44784.3613602279</x:v>
      </x:c>
      <x:c r="C1441" s="6">
        <x:v>23.97861667</x:v>
      </x:c>
      <x:c r="D1441" s="14" t="s">
        <x:v>94</x:v>
      </x:c>
      <x:c r="E1441" s="15">
        <x:v>44771.47877003059</x:v>
      </x:c>
      <x:c r="F1441" t="s">
        <x:v>99</x:v>
      </x:c>
      <x:c r="G1441" s="6">
        <x:v>103.99340556485211</x:v>
      </x:c>
      <x:c r="H1441" t="s">
        <x:v>97</x:v>
      </x:c>
      <x:c r="I1441" s="6">
        <x:v>27.756212248199063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19.983999999999995</x:v>
      </x:c>
      <x:c r="S1441" s="8">
        <x:v>67481.5047727899</x:v>
      </x:c>
      <x:c r="T1441" s="12">
        <x:v>341665.5512799932</x:v>
      </x:c>
      <x:c r="U1441" s="12">
        <x:v>22.75</x:v>
      </x:c>
      <x:c r="V1441" s="12">
        <x:v>95</x:v>
      </x:c>
      <x:c r="W1441" s="12">
        <x:f>NA()</x:f>
      </x:c>
    </x:row>
    <x:row r="1442">
      <x:c r="A1442">
        <x:v>369799</x:v>
      </x:c>
      <x:c r="B1442" s="1">
        <x:v>44784.361371771956</x:v>
      </x:c>
      <x:c r="C1442" s="6">
        <x:v>23.995240118333335</x:v>
      </x:c>
      <x:c r="D1442" s="14" t="s">
        <x:v>94</x:v>
      </x:c>
      <x:c r="E1442" s="15">
        <x:v>44771.47877003059</x:v>
      </x:c>
      <x:c r="F1442" t="s">
        <x:v>99</x:v>
      </x:c>
      <x:c r="G1442" s="6">
        <x:v>104.00883778059</x:v>
      </x:c>
      <x:c r="H1442" t="s">
        <x:v>97</x:v>
      </x:c>
      <x:c r="I1442" s="6">
        <x:v>27.75976005481425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19.982</x:v>
      </x:c>
      <x:c r="S1442" s="8">
        <x:v>67477.58914807881</x:v>
      </x:c>
      <x:c r="T1442" s="12">
        <x:v>341682.36956891953</x:v>
      </x:c>
      <x:c r="U1442" s="12">
        <x:v>22.75</x:v>
      </x:c>
      <x:c r="V1442" s="12">
        <x:v>95</x:v>
      </x:c>
      <x:c r="W1442" s="12">
        <x:f>NA()</x:f>
      </x:c>
    </x:row>
    <x:row r="1443">
      <x:c r="A1443">
        <x:v>369808</x:v>
      </x:c>
      <x:c r="B1443" s="1">
        <x:v>44784.3613832078</x:v>
      </x:c>
      <x:c r="C1443" s="6">
        <x:v>24.011707723333334</x:v>
      </x:c>
      <x:c r="D1443" s="14" t="s">
        <x:v>94</x:v>
      </x:c>
      <x:c r="E1443" s="15">
        <x:v>44771.47877003059</x:v>
      </x:c>
      <x:c r="F1443" t="s">
        <x:v>99</x:v>
      </x:c>
      <x:c r="G1443" s="6">
        <x:v>104.0259788027057</x:v>
      </x:c>
      <x:c r="H1443" t="s">
        <x:v>97</x:v>
      </x:c>
      <x:c r="I1443" s="6">
        <x:v>27.752093189291372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19.981</x:v>
      </x:c>
      <x:c r="S1443" s="8">
        <x:v>67480.6177823737</x:v>
      </x:c>
      <x:c r="T1443" s="12">
        <x:v>341683.72303508763</x:v>
      </x:c>
      <x:c r="U1443" s="12">
        <x:v>22.75</x:v>
      </x:c>
      <x:c r="V1443" s="12">
        <x:v>95</x:v>
      </x:c>
      <x:c r="W1443" s="12">
        <x:f>NA()</x:f>
      </x:c>
    </x:row>
    <x:row r="1444">
      <x:c r="A1444">
        <x:v>369812</x:v>
      </x:c>
      <x:c r="B1444" s="1">
        <x:v>44784.36139524251</x:v>
      </x:c>
      <x:c r="C1444" s="6">
        <x:v>24.029037713333334</x:v>
      </x:c>
      <x:c r="D1444" s="14" t="s">
        <x:v>94</x:v>
      </x:c>
      <x:c r="E1444" s="15">
        <x:v>44771.47877003059</x:v>
      </x:c>
      <x:c r="F1444" t="s">
        <x:v>99</x:v>
      </x:c>
      <x:c r="G1444" s="6">
        <x:v>103.98875103606785</x:v>
      </x:c>
      <x:c r="H1444" t="s">
        <x:v>97</x:v>
      </x:c>
      <x:c r="I1444" s="6">
        <x:v>27.751371602850213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19.985</x:v>
      </x:c>
      <x:c r="S1444" s="8">
        <x:v>67471.48993963574</x:v>
      </x:c>
      <x:c r="T1444" s="12">
        <x:v>341677.52508733224</x:v>
      </x:c>
      <x:c r="U1444" s="12">
        <x:v>22.75</x:v>
      </x:c>
      <x:c r="V1444" s="12">
        <x:v>95</x:v>
      </x:c>
      <x:c r="W1444" s="12">
        <x:f>NA()</x:f>
      </x:c>
    </x:row>
    <x:row r="1445">
      <x:c r="A1445">
        <x:v>369815</x:v>
      </x:c>
      <x:c r="B1445" s="1">
        <x:v>44784.36140652513</x:v>
      </x:c>
      <x:c r="C1445" s="6">
        <x:v>24.04528469</x:v>
      </x:c>
      <x:c r="D1445" s="14" t="s">
        <x:v>94</x:v>
      </x:c>
      <x:c r="E1445" s="15">
        <x:v>44771.47877003059</x:v>
      </x:c>
      <x:c r="F1445" t="s">
        <x:v>99</x:v>
      </x:c>
      <x:c r="G1445" s="6">
        <x:v>104.01270885637292</x:v>
      </x:c>
      <x:c r="H1445" t="s">
        <x:v>97</x:v>
      </x:c>
      <x:c r="I1445" s="6">
        <x:v>27.75588152065484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19.982</x:v>
      </x:c>
      <x:c r="S1445" s="8">
        <x:v>67472.075834342</x:v>
      </x:c>
      <x:c r="T1445" s="12">
        <x:v>341685.7198079374</x:v>
      </x:c>
      <x:c r="U1445" s="12">
        <x:v>22.75</x:v>
      </x:c>
      <x:c r="V1445" s="12">
        <x:v>95</x:v>
      </x:c>
      <x:c r="W1445" s="12">
        <x:f>NA()</x:f>
      </x:c>
    </x:row>
    <x:row r="1446">
      <x:c r="A1446">
        <x:v>369819</x:v>
      </x:c>
      <x:c r="B1446" s="1">
        <x:v>44784.36141812639</x:v>
      </x:c>
      <x:c r="C1446" s="6">
        <x:v>24.061990495</x:v>
      </x:c>
      <x:c r="D1446" s="14" t="s">
        <x:v>94</x:v>
      </x:c>
      <x:c r="E1446" s="15">
        <x:v>44771.47877003059</x:v>
      </x:c>
      <x:c r="F1446" t="s">
        <x:v>99</x:v>
      </x:c>
      <x:c r="G1446" s="6">
        <x:v>104.0491923752191</x:v>
      </x:c>
      <x:c r="H1446" t="s">
        <x:v>97</x:v>
      </x:c>
      <x:c r="I1446" s="6">
        <x:v>27.747853871169355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19.979</x:v>
      </x:c>
      <x:c r="S1446" s="8">
        <x:v>67474.63536982403</x:v>
      </x:c>
      <x:c r="T1446" s="12">
        <x:v>341682.82509503554</x:v>
      </x:c>
      <x:c r="U1446" s="12">
        <x:v>22.75</x:v>
      </x:c>
      <x:c r="V1446" s="12">
        <x:v>95</x:v>
      </x:c>
      <x:c r="W1446" s="12">
        <x:f>NA()</x:f>
      </x:c>
    </x:row>
    <x:row r="1447">
      <x:c r="A1447">
        <x:v>369828</x:v>
      </x:c>
      <x:c r="B1447" s="1">
        <x:v>44784.36143006528</x:v>
      </x:c>
      <x:c r="C1447" s="6">
        <x:v>24.0791825</x:v>
      </x:c>
      <x:c r="D1447" s="14" t="s">
        <x:v>94</x:v>
      </x:c>
      <x:c r="E1447" s="15">
        <x:v>44771.47877003059</x:v>
      </x:c>
      <x:c r="F1447" t="s">
        <x:v>99</x:v>
      </x:c>
      <x:c r="G1447" s="6">
        <x:v>104.07226812728737</x:v>
      </x:c>
      <x:c r="H1447" t="s">
        <x:v>97</x:v>
      </x:c>
      <x:c r="I1447" s="6">
        <x:v>27.75326576758971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19.976</x:v>
      </x:c>
      <x:c r="S1447" s="8">
        <x:v>67482.50734104443</x:v>
      </x:c>
      <x:c r="T1447" s="12">
        <x:v>341681.3860379985</x:v>
      </x:c>
      <x:c r="U1447" s="12">
        <x:v>22.75</x:v>
      </x:c>
      <x:c r="V1447" s="12">
        <x:v>95</x:v>
      </x:c>
      <x:c r="W1447" s="12">
        <x:f>NA()</x:f>
      </x:c>
    </x:row>
    <x:row r="1448">
      <x:c r="A1448">
        <x:v>369830</x:v>
      </x:c>
      <x:c r="B1448" s="1">
        <x:v>44784.36144142447</x:v>
      </x:c>
      <x:c r="C1448" s="6">
        <x:v>24.095539745</x:v>
      </x:c>
      <x:c r="D1448" s="14" t="s">
        <x:v>94</x:v>
      </x:c>
      <x:c r="E1448" s="15">
        <x:v>44771.47877003059</x:v>
      </x:c>
      <x:c r="F1448" t="s">
        <x:v>99</x:v>
      </x:c>
      <x:c r="G1448" s="6">
        <x:v>104.01838086406407</x:v>
      </x:c>
      <x:c r="H1448" t="s">
        <x:v>97</x:v>
      </x:c>
      <x:c r="I1448" s="6">
        <x:v>27.750199025213533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19.982</x:v>
      </x:c>
      <x:c r="S1448" s="8">
        <x:v>67481.31055235937</x:v>
      </x:c>
      <x:c r="T1448" s="12">
        <x:v>341676.45627087663</x:v>
      </x:c>
      <x:c r="U1448" s="12">
        <x:v>22.75</x:v>
      </x:c>
      <x:c r="V1448" s="12">
        <x:v>95</x:v>
      </x:c>
      <x:c r="W1448" s="12">
        <x:f>NA()</x:f>
      </x:c>
    </x:row>
    <x:row r="1449">
      <x:c r="A1449">
        <x:v>369834</x:v>
      </x:c>
      <x:c r="B1449" s="1">
        <x:v>44784.36145299605</x:v>
      </x:c>
      <x:c r="C1449" s="6">
        <x:v>24.11220281</x:v>
      </x:c>
      <x:c r="D1449" s="14" t="s">
        <x:v>94</x:v>
      </x:c>
      <x:c r="E1449" s="15">
        <x:v>44771.47877003059</x:v>
      </x:c>
      <x:c r="F1449" t="s">
        <x:v>99</x:v>
      </x:c>
      <x:c r="G1449" s="6">
        <x:v>104.0118085848663</x:v>
      </x:c>
      <x:c r="H1449" t="s">
        <x:v>97</x:v>
      </x:c>
      <x:c r="I1449" s="6">
        <x:v>27.75678350494354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19.982</x:v>
      </x:c>
      <x:c r="S1449" s="8">
        <x:v>67477.3518061609</x:v>
      </x:c>
      <x:c r="T1449" s="12">
        <x:v>341692.24025889015</x:v>
      </x:c>
      <x:c r="U1449" s="12">
        <x:v>22.75</x:v>
      </x:c>
      <x:c r="V1449" s="12">
        <x:v>95</x:v>
      </x:c>
      <x:c r="W1449" s="12">
        <x:f>NA()</x:f>
      </x:c>
    </x:row>
    <x:row r="1450">
      <x:c r="A1450">
        <x:v>369839</x:v>
      </x:c>
      <x:c r="B1450" s="1">
        <x:v>44784.361464566304</x:v>
      </x:c>
      <x:c r="C1450" s="6">
        <x:v>24.12886397833333</x:v>
      </x:c>
      <x:c r="D1450" s="14" t="s">
        <x:v>94</x:v>
      </x:c>
      <x:c r="E1450" s="15">
        <x:v>44771.47877003059</x:v>
      </x:c>
      <x:c r="F1450" t="s">
        <x:v>99</x:v>
      </x:c>
      <x:c r="G1450" s="6">
        <x:v>104.0142505868956</x:v>
      </x:c>
      <x:c r="H1450" t="s">
        <x:v>97</x:v>
      </x:c>
      <x:c r="I1450" s="6">
        <x:v>27.77334999281902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19.979999999999997</x:v>
      </x:c>
      <x:c r="S1450" s="8">
        <x:v>67482.23847999214</x:v>
      </x:c>
      <x:c r="T1450" s="12">
        <x:v>341690.1140789909</x:v>
      </x:c>
      <x:c r="U1450" s="12">
        <x:v>22.75</x:v>
      </x:c>
      <x:c r="V1450" s="12">
        <x:v>95</x:v>
      </x:c>
      <x:c r="W1450" s="12">
        <x:f>NA()</x:f>
      </x:c>
    </x:row>
    <x:row r="1451">
      <x:c r="A1451">
        <x:v>369845</x:v>
      </x:c>
      <x:c r="B1451" s="1">
        <x:v>44784.3614760953</x:v>
      </x:c>
      <x:c r="C1451" s="6">
        <x:v>24.145465726666668</x:v>
      </x:c>
      <x:c r="D1451" s="14" t="s">
        <x:v>94</x:v>
      </x:c>
      <x:c r="E1451" s="15">
        <x:v>44771.47877003059</x:v>
      </x:c>
      <x:c r="F1451" t="s">
        <x:v>99</x:v>
      </x:c>
      <x:c r="G1451" s="6">
        <x:v>103.97177657913352</x:v>
      </x:c>
      <x:c r="H1451" t="s">
        <x:v>97</x:v>
      </x:c>
      <x:c r="I1451" s="6">
        <x:v>27.777890006495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19.983999999999995</x:v>
      </x:c>
      <x:c r="S1451" s="8">
        <x:v>67471.14950563984</x:v>
      </x:c>
      <x:c r="T1451" s="12">
        <x:v>341689.15089681384</x:v>
      </x:c>
      <x:c r="U1451" s="12">
        <x:v>22.75</x:v>
      </x:c>
      <x:c r="V1451" s="12">
        <x:v>95</x:v>
      </x:c>
      <x:c r="W1451" s="12">
        <x:f>NA()</x:f>
      </x:c>
    </x:row>
    <x:row r="1452">
      <x:c r="A1452">
        <x:v>369850</x:v>
      </x:c>
      <x:c r="B1452" s="1">
        <x:v>44784.36148766451</x:v>
      </x:c>
      <x:c r="C1452" s="6">
        <x:v>24.162125388333333</x:v>
      </x:c>
      <x:c r="D1452" s="14" t="s">
        <x:v>94</x:v>
      </x:c>
      <x:c r="E1452" s="15">
        <x:v>44771.47877003059</x:v>
      </x:c>
      <x:c r="F1452" t="s">
        <x:v>99</x:v>
      </x:c>
      <x:c r="G1452" s="6">
        <x:v>104.05737672995686</x:v>
      </x:c>
      <x:c r="H1452" t="s">
        <x:v>97</x:v>
      </x:c>
      <x:c r="I1452" s="6">
        <x:v>27.76817859399489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19.976</x:v>
      </x:c>
      <x:c r="S1452" s="8">
        <x:v>67468.95952043857</x:v>
      </x:c>
      <x:c r="T1452" s="12">
        <x:v>341694.6255568826</x:v>
      </x:c>
      <x:c r="U1452" s="12">
        <x:v>22.75</x:v>
      </x:c>
      <x:c r="V1452" s="12">
        <x:v>95</x:v>
      </x:c>
      <x:c r="W1452" s="12">
        <x:f>NA()</x:f>
      </x:c>
    </x:row>
    <x:row r="1453">
      <x:c r="A1453">
        <x:v>369855</x:v>
      </x:c>
      <x:c r="B1453" s="1">
        <x:v>44784.36149922245</x:v>
      </x:c>
      <x:c r="C1453" s="6">
        <x:v>24.178768821666665</x:v>
      </x:c>
      <x:c r="D1453" s="14" t="s">
        <x:v>94</x:v>
      </x:c>
      <x:c r="E1453" s="15">
        <x:v>44771.47877003059</x:v>
      </x:c>
      <x:c r="F1453" t="s">
        <x:v>99</x:v>
      </x:c>
      <x:c r="G1453" s="6">
        <x:v>104.06759131941726</x:v>
      </x:c>
      <x:c r="H1453" t="s">
        <x:v>97</x:v>
      </x:c>
      <x:c r="I1453" s="6">
        <x:v>27.767457004094922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19.975</x:v>
      </x:c>
      <x:c r="S1453" s="8">
        <x:v>67462.91858647509</x:v>
      </x:c>
      <x:c r="T1453" s="12">
        <x:v>341686.8725552051</x:v>
      </x:c>
      <x:c r="U1453" s="12">
        <x:v>22.75</x:v>
      </x:c>
      <x:c r="V1453" s="12">
        <x:v>95</x:v>
      </x:c>
      <x:c r="W1453" s="12">
        <x:f>NA()</x:f>
      </x:c>
    </x:row>
    <x:row r="1454">
      <x:c r="A1454">
        <x:v>369862</x:v>
      </x:c>
      <x:c r="B1454" s="1">
        <x:v>44784.36151071262</x:v>
      </x:c>
      <x:c r="C1454" s="6">
        <x:v>24.195314671666665</x:v>
      </x:c>
      <x:c r="D1454" s="14" t="s">
        <x:v>94</x:v>
      </x:c>
      <x:c r="E1454" s="15">
        <x:v>44771.47877003059</x:v>
      </x:c>
      <x:c r="F1454" t="s">
        <x:v>99</x:v>
      </x:c>
      <x:c r="G1454" s="6">
        <x:v>104.0433214323936</x:v>
      </x:c>
      <x:c r="H1454" t="s">
        <x:v>97</x:v>
      </x:c>
      <x:c r="I1454" s="6">
        <x:v>27.77274866696507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19.976999999999997</x:v>
      </x:c>
      <x:c r="S1454" s="8">
        <x:v>67461.05893452409</x:v>
      </x:c>
      <x:c r="T1454" s="12">
        <x:v>341674.0302575644</x:v>
      </x:c>
      <x:c r="U1454" s="12">
        <x:v>22.75</x:v>
      </x:c>
      <x:c r="V1454" s="12">
        <x:v>95</x:v>
      </x:c>
      <x:c r="W1454" s="12">
        <x:f>NA()</x:f>
      </x:c>
    </x:row>
    <x:row r="1455">
      <x:c r="A1455">
        <x:v>369867</x:v>
      </x:c>
      <x:c r="B1455" s="1">
        <x:v>44784.361522279454</x:v>
      </x:c>
      <x:c r="C1455" s="6">
        <x:v>24.21197091166667</x:v>
      </x:c>
      <x:c r="D1455" s="14" t="s">
        <x:v>94</x:v>
      </x:c>
      <x:c r="E1455" s="15">
        <x:v>44771.47877003059</x:v>
      </x:c>
      <x:c r="F1455" t="s">
        <x:v>99</x:v>
      </x:c>
      <x:c r="G1455" s="6">
        <x:v>104.08170344936488</x:v>
      </x:c>
      <x:c r="H1455" t="s">
        <x:v>97</x:v>
      </x:c>
      <x:c r="I1455" s="6">
        <x:v>27.753325899821448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19.975</x:v>
      </x:c>
      <x:c r="S1455" s="8">
        <x:v>67458.87968642784</x:v>
      </x:c>
      <x:c r="T1455" s="12">
        <x:v>341690.0673828386</x:v>
      </x:c>
      <x:c r="U1455" s="12">
        <x:v>22.75</x:v>
      </x:c>
      <x:c r="V1455" s="12">
        <x:v>95</x:v>
      </x:c>
      <x:c r="W1455" s="12">
        <x:f>NA()</x:f>
      </x:c>
    </x:row>
    <x:row r="1456">
      <x:c r="A1456">
        <x:v>369869</x:v>
      </x:c>
      <x:c r="B1456" s="1">
        <x:v>44784.361533764284</x:v>
      </x:c>
      <x:c r="C1456" s="6">
        <x:v>24.228509068333334</x:v>
      </x:c>
      <x:c r="D1456" s="14" t="s">
        <x:v>94</x:v>
      </x:c>
      <x:c r="E1456" s="15">
        <x:v>44771.47877003059</x:v>
      </x:c>
      <x:c r="F1456" t="s">
        <x:v>99</x:v>
      </x:c>
      <x:c r="G1456" s="6">
        <x:v>104.0855620335961</x:v>
      </x:c>
      <x:c r="H1456" t="s">
        <x:v>97</x:v>
      </x:c>
      <x:c r="I1456" s="6">
        <x:v>27.768479256499177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19.973</x:v>
      </x:c>
      <x:c r="S1456" s="8">
        <x:v>67454.13601038068</x:v>
      </x:c>
      <x:c r="T1456" s="12">
        <x:v>341685.11534212803</x:v>
      </x:c>
      <x:c r="U1456" s="12">
        <x:v>22.75</x:v>
      </x:c>
      <x:c r="V1456" s="12">
        <x:v>95</x:v>
      </x:c>
      <x:c r="W1456" s="12">
        <x:f>NA()</x:f>
      </x:c>
    </x:row>
    <x:row r="1457">
      <x:c r="A1457">
        <x:v>369878</x:v>
      </x:c>
      <x:c r="B1457" s="1">
        <x:v>44784.361545334934</x:v>
      </x:c>
      <x:c r="C1457" s="6">
        <x:v>24.245170806666668</x:v>
      </x:c>
      <x:c r="D1457" s="14" t="s">
        <x:v>94</x:v>
      </x:c>
      <x:c r="E1457" s="15">
        <x:v>44771.47877003059</x:v>
      </x:c>
      <x:c r="F1457" t="s">
        <x:v>99</x:v>
      </x:c>
      <x:c r="G1457" s="6">
        <x:v>104.08864730580765</x:v>
      </x:c>
      <x:c r="H1457" t="s">
        <x:v>97</x:v>
      </x:c>
      <x:c r="I1457" s="6">
        <x:v>27.75588152065484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19.973999999999997</x:v>
      </x:c>
      <x:c r="S1457" s="8">
        <x:v>67446.51867986468</x:v>
      </x:c>
      <x:c r="T1457" s="12">
        <x:v>341683.77253156155</x:v>
      </x:c>
      <x:c r="U1457" s="12">
        <x:v>22.75</x:v>
      </x:c>
      <x:c r="V1457" s="12">
        <x:v>95</x:v>
      </x:c>
      <x:c r="W1457" s="12">
        <x:f>NA()</x:f>
      </x:c>
    </x:row>
    <x:row r="1458">
      <x:c r="A1458">
        <x:v>369879</x:v>
      </x:c>
      <x:c r="B1458" s="1">
        <x:v>44784.361556903685</x:v>
      </x:c>
      <x:c r="C1458" s="6">
        <x:v>24.261829803333335</x:v>
      </x:c>
      <x:c r="D1458" s="14" t="s">
        <x:v>94</x:v>
      </x:c>
      <x:c r="E1458" s="15">
        <x:v>44771.47877003059</x:v>
      </x:c>
      <x:c r="F1458" t="s">
        <x:v>99</x:v>
      </x:c>
      <x:c r="G1458" s="6">
        <x:v>104.05788706210238</x:v>
      </x:c>
      <x:c r="H1458" t="s">
        <x:v>97</x:v>
      </x:c>
      <x:c r="I1458" s="6">
        <x:v>27.767667467799583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19.976</x:v>
      </x:c>
      <x:c r="S1458" s="8">
        <x:v>67452.95249084661</x:v>
      </x:c>
      <x:c r="T1458" s="12">
        <x:v>341681.61597365</x:v>
      </x:c>
      <x:c r="U1458" s="12">
        <x:v>22.75</x:v>
      </x:c>
      <x:c r="V1458" s="12">
        <x:v>95</x:v>
      </x:c>
      <x:c r="W1458" s="12">
        <x:f>NA()</x:f>
      </x:c>
    </x:row>
    <x:row r="1459">
      <x:c r="A1459">
        <x:v>369885</x:v>
      </x:c>
      <x:c r="B1459" s="1">
        <x:v>44784.361568476816</x:v>
      </x:c>
      <x:c r="C1459" s="6">
        <x:v>24.27849512</x:v>
      </x:c>
      <x:c r="D1459" s="14" t="s">
        <x:v>94</x:v>
      </x:c>
      <x:c r="E1459" s="15">
        <x:v>44771.47877003059</x:v>
      </x:c>
      <x:c r="F1459" t="s">
        <x:v>99</x:v>
      </x:c>
      <x:c r="G1459" s="6">
        <x:v>104.09845295129102</x:v>
      </x:c>
      <x:c r="H1459" t="s">
        <x:v>97</x:v>
      </x:c>
      <x:c r="I1459" s="6">
        <x:v>27.765081771769474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19.972</x:v>
      </x:c>
      <x:c r="S1459" s="8">
        <x:v>67454.70774801666</x:v>
      </x:c>
      <x:c r="T1459" s="12">
        <x:v>341686.6583173317</x:v>
      </x:c>
      <x:c r="U1459" s="12">
        <x:v>22.75</x:v>
      </x:c>
      <x:c r="V1459" s="12">
        <x:v>95</x:v>
      </x:c>
      <x:c r="W1459" s="12">
        <x:f>NA()</x:f>
      </x:c>
    </x:row>
    <x:row r="1460">
      <x:c r="A1460">
        <x:v>369893</x:v>
      </x:c>
      <x:c r="B1460" s="1">
        <x:v>44784.361580048666</x:v>
      </x:c>
      <x:c r="C1460" s="6">
        <x:v>24.295158578333332</x:v>
      </x:c>
      <x:c r="D1460" s="14" t="s">
        <x:v>94</x:v>
      </x:c>
      <x:c r="E1460" s="15">
        <x:v>44771.47877003059</x:v>
      </x:c>
      <x:c r="F1460" t="s">
        <x:v>99</x:v>
      </x:c>
      <x:c r="G1460" s="6">
        <x:v>104.07867057497519</x:v>
      </x:c>
      <x:c r="H1460" t="s">
        <x:v>97</x:v>
      </x:c>
      <x:c r="I1460" s="6">
        <x:v>27.756362578912103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19.975</x:v>
      </x:c>
      <x:c r="S1460" s="8">
        <x:v>67441.56391668582</x:v>
      </x:c>
      <x:c r="T1460" s="12">
        <x:v>341691.1803028634</x:v>
      </x:c>
      <x:c r="U1460" s="12">
        <x:v>22.75</x:v>
      </x:c>
      <x:c r="V1460" s="12">
        <x:v>95</x:v>
      </x:c>
      <x:c r="W1460" s="12">
        <x:f>NA()</x:f>
      </x:c>
    </x:row>
    <x:row r="1461">
      <x:c r="A1461">
        <x:v>369894</x:v>
      </x:c>
      <x:c r="B1461" s="1">
        <x:v>44784.361591620145</x:v>
      </x:c>
      <x:c r="C1461" s="6">
        <x:v>24.311821506666668</x:v>
      </x:c>
      <x:c r="D1461" s="14" t="s">
        <x:v>94</x:v>
      </x:c>
      <x:c r="E1461" s="15">
        <x:v>44771.47877003059</x:v>
      </x:c>
      <x:c r="F1461" t="s">
        <x:v>99</x:v>
      </x:c>
      <x:c r="G1461" s="6">
        <x:v>104.07674882944819</x:v>
      </x:c>
      <x:c r="H1461" t="s">
        <x:v>97</x:v>
      </x:c>
      <x:c r="I1461" s="6">
        <x:v>27.75828681262965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19.975</x:v>
      </x:c>
      <x:c r="S1461" s="8">
        <x:v>67452.74856581386</x:v>
      </x:c>
      <x:c r="T1461" s="12">
        <x:v>341692.79006395733</x:v>
      </x:c>
      <x:c r="U1461" s="12">
        <x:v>22.75</x:v>
      </x:c>
      <x:c r="V1461" s="12">
        <x:v>95</x:v>
      </x:c>
      <x:c r="W1461" s="12">
        <x:f>NA()</x:f>
      </x:c>
    </x:row>
    <x:row r="1462">
      <x:c r="A1462">
        <x:v>369900</x:v>
      </x:c>
      <x:c r="B1462" s="1">
        <x:v>44784.36160319106</x:v>
      </x:c>
      <x:c r="C1462" s="6">
        <x:v>24.328483623333334</x:v>
      </x:c>
      <x:c r="D1462" s="14" t="s">
        <x:v>94</x:v>
      </x:c>
      <x:c r="E1462" s="15">
        <x:v>44771.47877003059</x:v>
      </x:c>
      <x:c r="F1462" t="s">
        <x:v>99</x:v>
      </x:c>
      <x:c r="G1462" s="6">
        <x:v>104.08413586048921</x:v>
      </x:c>
      <x:c r="H1462" t="s">
        <x:v>97</x:v>
      </x:c>
      <x:c r="I1462" s="6">
        <x:v>27.750890545308266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19.975</x:v>
      </x:c>
      <x:c r="S1462" s="8">
        <x:v>67452.16594630199</x:v>
      </x:c>
      <x:c r="T1462" s="12">
        <x:v>341704.0082663241</x:v>
      </x:c>
      <x:c r="U1462" s="12">
        <x:v>22.75</x:v>
      </x:c>
      <x:c r="V1462" s="12">
        <x:v>95</x:v>
      </x:c>
      <x:c r="W1462" s="12">
        <x:f>NA()</x:f>
      </x:c>
    </x:row>
    <x:row r="1463">
      <x:c r="A1463">
        <x:v>369904</x:v>
      </x:c>
      <x:c r="B1463" s="1">
        <x:v>44784.36161476251</x:v>
      </x:c>
      <x:c r="C1463" s="6">
        <x:v>24.345146508333332</x:v>
      </x:c>
      <x:c r="D1463" s="14" t="s">
        <x:v>94</x:v>
      </x:c>
      <x:c r="E1463" s="15">
        <x:v>44771.47877003059</x:v>
      </x:c>
      <x:c r="F1463" t="s">
        <x:v>99</x:v>
      </x:c>
      <x:c r="G1463" s="6">
        <x:v>104.08195083128254</x:v>
      </x:c>
      <x:c r="H1463" t="s">
        <x:v>97</x:v>
      </x:c>
      <x:c r="I1463" s="6">
        <x:v>27.76258627632751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19.973999999999997</x:v>
      </x:c>
      <x:c r="S1463" s="8">
        <x:v>67448.25152377774</x:v>
      </x:c>
      <x:c r="T1463" s="12">
        <x:v>341702.20303490193</x:v>
      </x:c>
      <x:c r="U1463" s="12">
        <x:v>22.75</x:v>
      </x:c>
      <x:c r="V1463" s="12">
        <x:v>95</x:v>
      </x:c>
      <x:c r="W1463" s="12">
        <x:f>NA()</x:f>
      </x:c>
    </x:row>
    <x:row r="1464">
      <x:c r="A1464">
        <x:v>369909</x:v>
      </x:c>
      <x:c r="B1464" s="1">
        <x:v>44784.36162633175</x:v>
      </x:c>
      <x:c r="C1464" s="6">
        <x:v>24.36180622</x:v>
      </x:c>
      <x:c r="D1464" s="14" t="s">
        <x:v>94</x:v>
      </x:c>
      <x:c r="E1464" s="15">
        <x:v>44771.47877003059</x:v>
      </x:c>
      <x:c r="F1464" t="s">
        <x:v>99</x:v>
      </x:c>
      <x:c r="G1464" s="6">
        <x:v>104.11480001560373</x:v>
      </x:c>
      <x:c r="H1464" t="s">
        <x:v>97</x:v>
      </x:c>
      <x:c r="I1464" s="6">
        <x:v>27.75822668030878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19.970999999999997</x:v>
      </x:c>
      <x:c r="S1464" s="8">
        <x:v>67446.4150928306</x:v>
      </x:c>
      <x:c r="T1464" s="12">
        <x:v>341693.29228677595</x:v>
      </x:c>
      <x:c r="U1464" s="12">
        <x:v>22.75</x:v>
      </x:c>
      <x:c r="V1464" s="12">
        <x:v>95</x:v>
      </x:c>
      <x:c r="W1464" s="12">
        <x:f>NA()</x:f>
      </x:c>
    </x:row>
    <x:row r="1465">
      <x:c r="A1465">
        <x:v>369914</x:v>
      </x:c>
      <x:c r="B1465" s="1">
        <x:v>44784.36163788259</x:v>
      </x:c>
      <x:c r="C1465" s="6">
        <x:v>24.378439428333333</x:v>
      </x:c>
      <x:c r="D1465" s="14" t="s">
        <x:v>94</x:v>
      </x:c>
      <x:c r="E1465" s="15">
        <x:v>44771.47877003059</x:v>
      </x:c>
      <x:c r="F1465" t="s">
        <x:v>99</x:v>
      </x:c>
      <x:c r="G1465" s="6">
        <x:v>104.09858184267742</x:v>
      </x:c>
      <x:c r="H1465" t="s">
        <x:v>97</x:v>
      </x:c>
      <x:c r="I1465" s="6">
        <x:v>27.77446244593284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19.970999999999997</x:v>
      </x:c>
      <x:c r="S1465" s="8">
        <x:v>67443.09443112051</x:v>
      </x:c>
      <x:c r="T1465" s="12">
        <x:v>341694.35418574495</x:v>
      </x:c>
      <x:c r="U1465" s="12">
        <x:v>22.75</x:v>
      </x:c>
      <x:c r="V1465" s="12">
        <x:v>95</x:v>
      </x:c>
      <x:c r="W1465" s="12">
        <x:f>NA()</x:f>
      </x:c>
    </x:row>
    <x:row r="1466">
      <x:c r="A1466">
        <x:v>369920</x:v>
      </x:c>
      <x:c r="B1466" s="1">
        <x:v>44784.361649361796</x:v>
      </x:c>
      <x:c r="C1466" s="6">
        <x:v>24.394969493333335</x:v>
      </x:c>
      <x:c r="D1466" s="14" t="s">
        <x:v>94</x:v>
      </x:c>
      <x:c r="E1466" s="15">
        <x:v>44771.47877003059</x:v>
      </x:c>
      <x:c r="F1466" t="s">
        <x:v>99</x:v>
      </x:c>
      <x:c r="G1466" s="6">
        <x:v>104.07660617606521</x:v>
      </x:c>
      <x:c r="H1466" t="s">
        <x:v>97</x:v>
      </x:c>
      <x:c r="I1466" s="6">
        <x:v>27.767938064011105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19.973999999999997</x:v>
      </x:c>
      <x:c r="S1466" s="8">
        <x:v>67442.73013149924</x:v>
      </x:c>
      <x:c r="T1466" s="12">
        <x:v>341692.1416924085</x:v>
      </x:c>
      <x:c r="U1466" s="12">
        <x:v>22.75</x:v>
      </x:c>
      <x:c r="V1466" s="12">
        <x:v>95</x:v>
      </x:c>
      <x:c r="W1466" s="12">
        <x:f>NA()</x:f>
      </x:c>
    </x:row>
    <x:row r="1467">
      <x:c r="A1467">
        <x:v>369928</x:v>
      </x:c>
      <x:c r="B1467" s="1">
        <x:v>44784.36166093966</x:v>
      </x:c>
      <x:c r="C1467" s="6">
        <x:v>24.411641618333334</x:v>
      </x:c>
      <x:c r="D1467" s="14" t="s">
        <x:v>94</x:v>
      </x:c>
      <x:c r="E1467" s="15">
        <x:v>44771.47877003059</x:v>
      </x:c>
      <x:c r="F1467" t="s">
        <x:v>99</x:v>
      </x:c>
      <x:c r="G1467" s="6">
        <x:v>104.09884336309784</x:v>
      </x:c>
      <x:c r="H1467" t="s">
        <x:v>97</x:v>
      </x:c>
      <x:c r="I1467" s="6">
        <x:v>27.764690910915306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19.972</x:v>
      </x:c>
      <x:c r="S1467" s="8">
        <x:v>67435.97314614958</x:v>
      </x:c>
      <x:c r="T1467" s="12">
        <x:v>341697.5759068458</x:v>
      </x:c>
      <x:c r="U1467" s="12">
        <x:v>22.75</x:v>
      </x:c>
      <x:c r="V1467" s="12">
        <x:v>95</x:v>
      </x:c>
      <x:c r="W1467" s="12">
        <x:f>NA()</x:f>
      </x:c>
    </x:row>
    <x:row r="1468">
      <x:c r="A1468">
        <x:v>369931</x:v>
      </x:c>
      <x:c r="B1468" s="1">
        <x:v>44784.36167250953</x:v>
      </x:c>
      <x:c r="C1468" s="6">
        <x:v>24.428302218333332</x:v>
      </x:c>
      <x:c r="D1468" s="14" t="s">
        <x:v>94</x:v>
      </x:c>
      <x:c r="E1468" s="15">
        <x:v>44771.47877003059</x:v>
      </x:c>
      <x:c r="F1468" t="s">
        <x:v>99</x:v>
      </x:c>
      <x:c r="G1468" s="6">
        <x:v>104.0815685313821</x:v>
      </x:c>
      <x:c r="H1468" t="s">
        <x:v>97</x:v>
      </x:c>
      <x:c r="I1468" s="6">
        <x:v>27.77247807036565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19.973</x:v>
      </x:c>
      <x:c r="S1468" s="8">
        <x:v>67434.20362870717</x:v>
      </x:c>
      <x:c r="T1468" s="12">
        <x:v>341705.12302496424</x:v>
      </x:c>
      <x:c r="U1468" s="12">
        <x:v>22.75</x:v>
      </x:c>
      <x:c r="V1468" s="12">
        <x:v>95</x:v>
      </x:c>
      <x:c r="W1468" s="12">
        <x:f>NA()</x:f>
      </x:c>
    </x:row>
    <x:row r="1469">
      <x:c r="A1469">
        <x:v>369937</x:v>
      </x:c>
      <x:c r="B1469" s="1">
        <x:v>44784.36168408005</x:v>
      </x:c>
      <x:c r="C1469" s="6">
        <x:v>24.444963783333332</x:v>
      </x:c>
      <x:c r="D1469" s="14" t="s">
        <x:v>94</x:v>
      </x:c>
      <x:c r="E1469" s="15">
        <x:v>44771.47877003059</x:v>
      </x:c>
      <x:c r="F1469" t="s">
        <x:v>99</x:v>
      </x:c>
      <x:c r="G1469" s="6">
        <x:v>104.10050377762182</x:v>
      </x:c>
      <x:c r="H1469" t="s">
        <x:v>97</x:v>
      </x:c>
      <x:c r="I1469" s="6">
        <x:v>27.772538202941632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19.970999999999997</x:v>
      </x:c>
      <x:c r="S1469" s="8">
        <x:v>67432.32924836146</x:v>
      </x:c>
      <x:c r="T1469" s="12">
        <x:v>341704.52058117976</x:v>
      </x:c>
      <x:c r="U1469" s="12">
        <x:v>22.75</x:v>
      </x:c>
      <x:c r="V1469" s="12">
        <x:v>95</x:v>
      </x:c>
      <x:c r="W1469" s="12">
        <x:f>NA()</x:f>
      </x:c>
    </x:row>
    <x:row r="1470">
      <x:c r="A1470">
        <x:v>369943</x:v>
      </x:c>
      <x:c r="B1470" s="1">
        <x:v>44784.36169565164</x:v>
      </x:c>
      <x:c r="C1470" s="6">
        <x:v>24.461626855</x:v>
      </x:c>
      <x:c r="D1470" s="14" t="s">
        <x:v>94</x:v>
      </x:c>
      <x:c r="E1470" s="15">
        <x:v>44771.47877003059</x:v>
      </x:c>
      <x:c r="F1470" t="s">
        <x:v>99</x:v>
      </x:c>
      <x:c r="G1470" s="6">
        <x:v>104.1253308880262</x:v>
      </x:c>
      <x:c r="H1470" t="s">
        <x:v>97</x:v>
      </x:c>
      <x:c r="I1470" s="6">
        <x:v>27.766705348113646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19.969</x:v>
      </x:c>
      <x:c r="S1470" s="8">
        <x:v>67428.30976413845</x:v>
      </x:c>
      <x:c r="T1470" s="12">
        <x:v>341715.20538981515</x:v>
      </x:c>
      <x:c r="U1470" s="12">
        <x:v>22.75</x:v>
      </x:c>
      <x:c r="V1470" s="12">
        <x:v>95</x:v>
      </x:c>
      <x:c r="W1470" s="12">
        <x:f>NA()</x:f>
      </x:c>
    </x:row>
    <x:row r="1471">
      <x:c r="A1471">
        <x:v>369946</x:v>
      </x:c>
      <x:c r="B1471" s="1">
        <x:v>44784.3617079135</x:v>
      </x:c>
      <x:c r="C1471" s="6">
        <x:v>24.479283941666665</x:v>
      </x:c>
      <x:c r="D1471" s="14" t="s">
        <x:v>94</x:v>
      </x:c>
      <x:c r="E1471" s="15">
        <x:v>44771.47877003059</x:v>
      </x:c>
      <x:c r="F1471" t="s">
        <x:v>99</x:v>
      </x:c>
      <x:c r="G1471" s="6">
        <x:v>104.13979008152144</x:v>
      </x:c>
      <x:c r="H1471" t="s">
        <x:v>97</x:v>
      </x:c>
      <x:c r="I1471" s="6">
        <x:v>27.76174442286174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19.967999999999996</x:v>
      </x:c>
      <x:c r="S1471" s="8">
        <x:v>67429.27178311149</x:v>
      </x:c>
      <x:c r="T1471" s="12">
        <x:v>341726.82447820733</x:v>
      </x:c>
      <x:c r="U1471" s="12">
        <x:v>22.75</x:v>
      </x:c>
      <x:c r="V1471" s="12">
        <x:v>95</x:v>
      </x:c>
      <x:c r="W1471" s="12">
        <x:f>NA()</x:f>
      </x:c>
    </x:row>
    <x:row r="1472">
      <x:c r="A1472">
        <x:v>369950</x:v>
      </x:c>
      <x:c r="B1472" s="1">
        <x:v>44784.36171948432</x:v>
      </x:c>
      <x:c r="C1472" s="6">
        <x:v>24.49594592</x:v>
      </x:c>
      <x:c r="D1472" s="14" t="s">
        <x:v>94</x:v>
      </x:c>
      <x:c r="E1472" s="15">
        <x:v>44771.47877003059</x:v>
      </x:c>
      <x:c r="F1472" t="s">
        <x:v>99</x:v>
      </x:c>
      <x:c r="G1472" s="6">
        <x:v>104.11547892563088</x:v>
      </x:c>
      <x:c r="H1472" t="s">
        <x:v>97</x:v>
      </x:c>
      <x:c r="I1472" s="6">
        <x:v>27.776567087968033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19.969</x:v>
      </x:c>
      <x:c r="S1472" s="8">
        <x:v>67431.65703898041</x:v>
      </x:c>
      <x:c r="T1472" s="12">
        <x:v>341716.19800666557</x:v>
      </x:c>
      <x:c r="U1472" s="12">
        <x:v>22.75</x:v>
      </x:c>
      <x:c r="V1472" s="12">
        <x:v>95</x:v>
      </x:c>
      <x:c r="W1472" s="12">
        <x:f>NA()</x:f>
      </x:c>
    </x:row>
    <x:row r="1473">
      <x:c r="A1473">
        <x:v>369955</x:v>
      </x:c>
      <x:c r="B1473" s="1">
        <x:v>44784.3617310544</x:v>
      </x:c>
      <x:c r="C1473" s="6">
        <x:v>24.512606831666666</x:v>
      </x:c>
      <x:c r="D1473" s="14" t="s">
        <x:v>94</x:v>
      </x:c>
      <x:c r="E1473" s="15">
        <x:v>44771.47877003059</x:v>
      </x:c>
      <x:c r="F1473" t="s">
        <x:v>99</x:v>
      </x:c>
      <x:c r="G1473" s="6">
        <x:v>104.11421750552107</x:v>
      </x:c>
      <x:c r="H1473" t="s">
        <x:v>97</x:v>
      </x:c>
      <x:c r="I1473" s="6">
        <x:v>27.777829873823066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19.969</x:v>
      </x:c>
      <x:c r="S1473" s="8">
        <x:v>67427.16757923574</x:v>
      </x:c>
      <x:c r="T1473" s="12">
        <x:v>341705.3521561229</x:v>
      </x:c>
      <x:c r="U1473" s="12">
        <x:v>22.75</x:v>
      </x:c>
      <x:c r="V1473" s="12">
        <x:v>95</x:v>
      </x:c>
      <x:c r="W1473" s="12">
        <x:f>NA()</x:f>
      </x:c>
    </x:row>
    <x:row r="1474">
      <x:c r="A1474">
        <x:v>369959</x:v>
      </x:c>
      <x:c r="B1474" s="1">
        <x:v>44784.3617425627</x:v>
      </x:c>
      <x:c r="C1474" s="6">
        <x:v>24.52917879</x:v>
      </x:c>
      <x:c r="D1474" s="14" t="s">
        <x:v>94</x:v>
      </x:c>
      <x:c r="E1474" s="15">
        <x:v>44771.47877003059</x:v>
      </x:c>
      <x:c r="F1474" t="s">
        <x:v>99</x:v>
      </x:c>
      <x:c r="G1474" s="6">
        <x:v>104.15835829669439</x:v>
      </x:c>
      <x:c r="H1474" t="s">
        <x:v>97</x:v>
      </x:c>
      <x:c r="I1474" s="6">
        <x:v>27.771696346979297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19.964999999999996</x:v>
      </x:c>
      <x:c r="S1474" s="8">
        <x:v>67424.11970071579</x:v>
      </x:c>
      <x:c r="T1474" s="12">
        <x:v>341712.1931628881</x:v>
      </x:c>
      <x:c r="U1474" s="12">
        <x:v>22.75</x:v>
      </x:c>
      <x:c r="V1474" s="12">
        <x:v>95</x:v>
      </x:c>
      <x:c r="W1474" s="12">
        <x:f>NA()</x:f>
      </x:c>
    </x:row>
    <x:row r="1475">
      <x:c r="A1475">
        <x:v>369965</x:v>
      </x:c>
      <x:c r="B1475" s="1">
        <x:v>44784.361754135614</x:v>
      </x:c>
      <x:c r="C1475" s="6">
        <x:v>24.545843773333335</x:v>
      </x:c>
      <x:c r="D1475" s="14" t="s">
        <x:v>94</x:v>
      </x:c>
      <x:c r="E1475" s="15">
        <x:v>44771.47877003059</x:v>
      </x:c>
      <x:c r="F1475" t="s">
        <x:v>99</x:v>
      </x:c>
      <x:c r="G1475" s="6">
        <x:v>104.10751582035799</x:v>
      </x:c>
      <x:c r="H1475" t="s">
        <x:v>97</x:v>
      </x:c>
      <x:c r="I1475" s="6">
        <x:v>27.746500898427712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19.973</x:v>
      </x:c>
      <x:c r="S1475" s="8">
        <x:v>67421.10950580798</x:v>
      </x:c>
      <x:c r="T1475" s="12">
        <x:v>341709.07293926994</x:v>
      </x:c>
      <x:c r="U1475" s="12">
        <x:v>22.75</x:v>
      </x:c>
      <x:c r="V1475" s="12">
        <x:v>95</x:v>
      </x:c>
      <x:c r="W1475" s="12">
        <x:f>NA()</x:f>
      </x:c>
    </x:row>
    <x:row r="1476">
      <x:c r="A1476">
        <x:v>369971</x:v>
      </x:c>
      <x:c r="B1476" s="1">
        <x:v>44784.36176570634</x:v>
      </x:c>
      <x:c r="C1476" s="6">
        <x:v>24.562505623333333</x:v>
      </x:c>
      <x:c r="D1476" s="14" t="s">
        <x:v>94</x:v>
      </x:c>
      <x:c r="E1476" s="15">
        <x:v>44771.47877003059</x:v>
      </x:c>
      <x:c r="F1476" t="s">
        <x:v>99</x:v>
      </x:c>
      <x:c r="G1476" s="6">
        <x:v>104.13746774749765</x:v>
      </x:c>
      <x:c r="H1476" t="s">
        <x:v>97</x:v>
      </x:c>
      <x:c r="I1476" s="6">
        <x:v>27.75455861080445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19.969</x:v>
      </x:c>
      <x:c r="S1476" s="8">
        <x:v>67416.89074268182</x:v>
      </x:c>
      <x:c r="T1476" s="12">
        <x:v>341725.2202329447</x:v>
      </x:c>
      <x:c r="U1476" s="12">
        <x:v>22.75</x:v>
      </x:c>
      <x:c r="V1476" s="12">
        <x:v>95</x:v>
      </x:c>
      <x:c r="W1476" s="12">
        <x:f>NA()</x:f>
      </x:c>
    </x:row>
    <x:row r="1477">
      <x:c r="A1477">
        <x:v>369976</x:v>
      </x:c>
      <x:c r="B1477" s="1">
        <x:v>44784.361777277205</x:v>
      </x:c>
      <x:c r="C1477" s="6">
        <x:v>24.579167673333334</x:v>
      </x:c>
      <x:c r="D1477" s="14" t="s">
        <x:v>94</x:v>
      </x:c>
      <x:c r="E1477" s="15">
        <x:v>44771.47877003059</x:v>
      </x:c>
      <x:c r="F1477" t="s">
        <x:v>99</x:v>
      </x:c>
      <x:c r="G1477" s="6">
        <x:v>104.16799441506676</x:v>
      </x:c>
      <x:c r="H1477" t="s">
        <x:v>97</x:v>
      </x:c>
      <x:c r="I1477" s="6">
        <x:v>27.752544180896166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19.966</x:v>
      </x:c>
      <x:c r="S1477" s="8">
        <x:v>67414.43705273306</x:v>
      </x:c>
      <x:c r="T1477" s="12">
        <x:v>341711.7645896234</x:v>
      </x:c>
      <x:c r="U1477" s="12">
        <x:v>22.75</x:v>
      </x:c>
      <x:c r="V1477" s="12">
        <x:v>95</x:v>
      </x:c>
      <x:c r="W1477" s="12">
        <x:f>NA()</x:f>
      </x:c>
    </x:row>
    <x:row r="1478">
      <x:c r="A1478">
        <x:v>369983</x:v>
      </x:c>
      <x:c r="B1478" s="1">
        <x:v>44784.36178884979</x:v>
      </x:c>
      <x:c r="C1478" s="6">
        <x:v>24.59583219</x:v>
      </x:c>
      <x:c r="D1478" s="14" t="s">
        <x:v>94</x:v>
      </x:c>
      <x:c r="E1478" s="15">
        <x:v>44771.47877003059</x:v>
      </x:c>
      <x:c r="F1478" t="s">
        <x:v>99</x:v>
      </x:c>
      <x:c r="G1478" s="6">
        <x:v>104.13937923328649</x:v>
      </x:c>
      <x:c r="H1478" t="s">
        <x:v>97</x:v>
      </x:c>
      <x:c r="I1478" s="6">
        <x:v>27.77166628069881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19.967</x:v>
      </x:c>
      <x:c r="S1478" s="8">
        <x:v>67418.00858152029</x:v>
      </x:c>
      <x:c r="T1478" s="12">
        <x:v>341712.06021072686</x:v>
      </x:c>
      <x:c r="U1478" s="12">
        <x:v>22.75</x:v>
      </x:c>
      <x:c r="V1478" s="12">
        <x:v>95</x:v>
      </x:c>
      <x:c r="W1478" s="12">
        <x:f>NA()</x:f>
      </x:c>
    </x:row>
    <x:row r="1479">
      <x:c r="A1479">
        <x:v>369986</x:v>
      </x:c>
      <x:c r="B1479" s="1">
        <x:v>44784.36180041991</x:v>
      </x:c>
      <x:c r="C1479" s="6">
        <x:v>24.612493163333333</x:v>
      </x:c>
      <x:c r="D1479" s="14" t="s">
        <x:v>94</x:v>
      </x:c>
      <x:c r="E1479" s="15">
        <x:v>44771.47877003059</x:v>
      </x:c>
      <x:c r="F1479" t="s">
        <x:v>99</x:v>
      </x:c>
      <x:c r="G1479" s="6">
        <x:v>104.20306337105998</x:v>
      </x:c>
      <x:c r="H1479" t="s">
        <x:v>97</x:v>
      </x:c>
      <x:c r="I1479" s="6">
        <x:v>27.765021639327188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19.961</x:v>
      </x:c>
      <x:c r="S1479" s="8">
        <x:v>67424.53863296684</x:v>
      </x:c>
      <x:c r="T1479" s="12">
        <x:v>341718.9756949874</x:v>
      </x:c>
      <x:c r="U1479" s="12">
        <x:v>22.75</x:v>
      </x:c>
      <x:c r="V1479" s="12">
        <x:v>95</x:v>
      </x:c>
      <x:c r="W1479" s="12">
        <x:f>NA()</x:f>
      </x:c>
    </x:row>
    <x:row r="1480">
      <x:c r="A1480">
        <x:v>369991</x:v>
      </x:c>
      <x:c r="B1480" s="1">
        <x:v>44784.36181199133</x:v>
      </x:c>
      <x:c r="C1480" s="6">
        <x:v>24.629156018333333</x:v>
      </x:c>
      <x:c r="D1480" s="14" t="s">
        <x:v>94</x:v>
      </x:c>
      <x:c r="E1480" s="15">
        <x:v>44771.47877003059</x:v>
      </x:c>
      <x:c r="F1480" t="s">
        <x:v>99</x:v>
      </x:c>
      <x:c r="G1480" s="6">
        <x:v>104.15757707595681</x:v>
      </x:c>
      <x:c r="H1480" t="s">
        <x:v>97</x:v>
      </x:c>
      <x:c r="I1480" s="6">
        <x:v>27.77247807036565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19.964999999999996</x:v>
      </x:c>
      <x:c r="S1480" s="8">
        <x:v>67415.46562646973</x:v>
      </x:c>
      <x:c r="T1480" s="12">
        <x:v>341718.938907825</x:v>
      </x:c>
      <x:c r="U1480" s="12">
        <x:v>22.75</x:v>
      </x:c>
      <x:c r="V1480" s="12">
        <x:v>95</x:v>
      </x:c>
      <x:c r="W1480" s="12">
        <x:f>NA()</x:f>
      </x:c>
    </x:row>
    <x:row r="1481">
      <x:c r="A1481">
        <x:v>369996</x:v>
      </x:c>
      <x:c r="B1481" s="1">
        <x:v>44784.361823559266</x:v>
      </x:c>
      <x:c r="C1481" s="6">
        <x:v>24.645813843333332</x:v>
      </x:c>
      <x:c r="D1481" s="14" t="s">
        <x:v>94</x:v>
      </x:c>
      <x:c r="E1481" s="15">
        <x:v>44771.47877003059</x:v>
      </x:c>
      <x:c r="F1481" t="s">
        <x:v>99</x:v>
      </x:c>
      <x:c r="G1481" s="6">
        <x:v>104.12509057786392</x:v>
      </x:c>
      <x:c r="H1481" t="s">
        <x:v>97</x:v>
      </x:c>
      <x:c r="I1481" s="6">
        <x:v>27.766945878009665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19.969</x:v>
      </x:c>
      <x:c r="S1481" s="8">
        <x:v>67417.71508520174</x:v>
      </x:c>
      <x:c r="T1481" s="12">
        <x:v>341730.74049157614</x:v>
      </x:c>
      <x:c r="U1481" s="12">
        <x:v>22.75</x:v>
      </x:c>
      <x:c r="V1481" s="12">
        <x:v>95</x:v>
      </x:c>
      <x:c r="W1481" s="12">
        <x:f>NA()</x:f>
      </x:c>
    </x:row>
    <x:row r="1482">
      <x:c r="A1482">
        <x:v>369999</x:v>
      </x:c>
      <x:c r="B1482" s="1">
        <x:v>44784.36183513357</x:v>
      </x:c>
      <x:c r="C1482" s="6">
        <x:v>24.662480836666667</x:v>
      </x:c>
      <x:c r="D1482" s="14" t="s">
        <x:v>94</x:v>
      </x:c>
      <x:c r="E1482" s="15">
        <x:v>44771.47877003059</x:v>
      </x:c>
      <x:c r="F1482" t="s">
        <x:v>99</x:v>
      </x:c>
      <x:c r="G1482" s="6">
        <x:v>104.15683594771507</x:v>
      </x:c>
      <x:c r="H1482" t="s">
        <x:v>97</x:v>
      </x:c>
      <x:c r="I1482" s="6">
        <x:v>27.754197817298518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19.967</x:v>
      </x:c>
      <x:c r="S1482" s="8">
        <x:v>67409.10995182523</x:v>
      </x:c>
      <x:c r="T1482" s="12">
        <x:v>341722.6264806195</x:v>
      </x:c>
      <x:c r="U1482" s="12">
        <x:v>22.75</x:v>
      </x:c>
      <x:c r="V1482" s="12">
        <x:v>95</x:v>
      </x:c>
      <x:c r="W1482" s="12">
        <x:f>NA()</x:f>
      </x:c>
    </x:row>
    <x:row r="1483">
      <x:c r="A1483">
        <x:v>370004</x:v>
      </x:c>
      <x:c r="B1483" s="1">
        <x:v>44784.36184670535</x:v>
      </x:c>
      <x:c r="C1483" s="6">
        <x:v>24.679144211666667</x:v>
      </x:c>
      <x:c r="D1483" s="14" t="s">
        <x:v>94</x:v>
      </x:c>
      <x:c r="E1483" s="15">
        <x:v>44771.47877003059</x:v>
      </x:c>
      <x:c r="F1483" t="s">
        <x:v>99</x:v>
      </x:c>
      <x:c r="G1483" s="6">
        <x:v>104.20367655612064</x:v>
      </x:c>
      <x:c r="H1483" t="s">
        <x:v>97</x:v>
      </x:c>
      <x:c r="I1483" s="6">
        <x:v>27.77392125248025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19.96</x:v>
      </x:c>
      <x:c r="S1483" s="8">
        <x:v>67413.32933732835</x:v>
      </x:c>
      <x:c r="T1483" s="12">
        <x:v>341720.49776821473</x:v>
      </x:c>
      <x:c r="U1483" s="12">
        <x:v>22.75</x:v>
      </x:c>
      <x:c r="V1483" s="12">
        <x:v>95</x:v>
      </x:c>
      <x:c r="W1483" s="12">
        <x:f>NA()</x:f>
      </x:c>
    </x:row>
    <x:row r="1484">
      <x:c r="A1484">
        <x:v>370009</x:v>
      </x:c>
      <x:c r="B1484" s="1">
        <x:v>44784.36185827656</x:v>
      </x:c>
      <x:c r="C1484" s="6">
        <x:v>24.69580675</x:v>
      </x:c>
      <x:c r="D1484" s="14" t="s">
        <x:v>94</x:v>
      </x:c>
      <x:c r="E1484" s="15">
        <x:v>44771.47877003059</x:v>
      </x:c>
      <x:c r="F1484" t="s">
        <x:v>99</x:v>
      </x:c>
      <x:c r="G1484" s="6">
        <x:v>104.19702936075389</x:v>
      </x:c>
      <x:c r="H1484" t="s">
        <x:v>97</x:v>
      </x:c>
      <x:c r="I1484" s="6">
        <x:v>27.75203305708237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19.963</x:v>
      </x:c>
      <x:c r="S1484" s="8">
        <x:v>67406.57475761861</x:v>
      </x:c>
      <x:c r="T1484" s="12">
        <x:v>341721.0569554592</x:v>
      </x:c>
      <x:c r="U1484" s="12">
        <x:v>22.75</x:v>
      </x:c>
      <x:c r="V1484" s="12">
        <x:v>95</x:v>
      </x:c>
      <x:c r="W1484" s="12">
        <x:f>NA()</x:f>
      </x:c>
    </x:row>
    <x:row r="1485">
      <x:c r="A1485">
        <x:v>370015</x:v>
      </x:c>
      <x:c r="B1485" s="1">
        <x:v>44784.36186974939</x:v>
      </x:c>
      <x:c r="C1485" s="6">
        <x:v>24.712327623333334</x:v>
      </x:c>
      <x:c r="D1485" s="14" t="s">
        <x:v>94</x:v>
      </x:c>
      <x:c r="E1485" s="15">
        <x:v>44771.47877003059</x:v>
      </x:c>
      <x:c r="F1485" t="s">
        <x:v>99</x:v>
      </x:c>
      <x:c r="G1485" s="6">
        <x:v>104.21340521746579</x:v>
      </x:c>
      <x:c r="H1485" t="s">
        <x:v>97</x:v>
      </x:c>
      <x:c r="I1485" s="6">
        <x:v>27.754678875314767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19.961</x:v>
      </x:c>
      <x:c r="S1485" s="8">
        <x:v>67403.2802161428</x:v>
      </x:c>
      <x:c r="T1485" s="12">
        <x:v>341727.9108309906</x:v>
      </x:c>
      <x:c r="U1485" s="12">
        <x:v>22.75</x:v>
      </x:c>
      <x:c r="V1485" s="12">
        <x:v>95</x:v>
      </x:c>
      <x:c r="W1485" s="12">
        <x:f>NA()</x:f>
      </x:c>
    </x:row>
    <x:row r="1486">
      <x:c r="A1486">
        <x:v>370019</x:v>
      </x:c>
      <x:c r="B1486" s="1">
        <x:v>44784.36188124008</x:v>
      </x:c>
      <x:c r="C1486" s="6">
        <x:v>24.72887422</x:v>
      </x:c>
      <x:c r="D1486" s="14" t="s">
        <x:v>94</x:v>
      </x:c>
      <x:c r="E1486" s="15">
        <x:v>44771.47877003059</x:v>
      </x:c>
      <x:c r="F1486" t="s">
        <x:v>99</x:v>
      </x:c>
      <x:c r="G1486" s="6">
        <x:v>104.16436057809528</x:v>
      </x:c>
      <x:c r="H1486" t="s">
        <x:v>97</x:v>
      </x:c>
      <x:c r="I1486" s="6">
        <x:v>27.784715071722985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19.963</x:v>
      </x:c>
      <x:c r="S1486" s="8">
        <x:v>67396.76145236164</x:v>
      </x:c>
      <x:c r="T1486" s="12">
        <x:v>341719.19886120653</x:v>
      </x:c>
      <x:c r="U1486" s="12">
        <x:v>22.75</x:v>
      </x:c>
      <x:c r="V1486" s="12">
        <x:v>95</x:v>
      </x:c>
      <x:c r="W1486" s="12">
        <x:f>NA()</x:f>
      </x:c>
    </x:row>
    <x:row r="1487">
      <x:c r="A1487">
        <x:v>370027</x:v>
      </x:c>
      <x:c r="B1487" s="1">
        <x:v>44784.361892847905</x:v>
      </x:c>
      <x:c r="C1487" s="6">
        <x:v>24.74558948</x:v>
      </x:c>
      <x:c r="D1487" s="14" t="s">
        <x:v>94</x:v>
      </x:c>
      <x:c r="E1487" s="15">
        <x:v>44771.47877003059</x:v>
      </x:c>
      <x:c r="F1487" t="s">
        <x:v>99</x:v>
      </x:c>
      <x:c r="G1487" s="6">
        <x:v>104.18882894167876</x:v>
      </x:c>
      <x:c r="H1487" t="s">
        <x:v>97</x:v>
      </x:c>
      <x:c r="I1487" s="6">
        <x:v>27.788774037801886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19.96</x:v>
      </x:c>
      <x:c r="S1487" s="8">
        <x:v>67395.29962138887</x:v>
      </x:c>
      <x:c r="T1487" s="12">
        <x:v>341723.3802558601</x:v>
      </x:c>
      <x:c r="U1487" s="12">
        <x:v>22.75</x:v>
      </x:c>
      <x:c r="V1487" s="12">
        <x:v>95</x:v>
      </x:c>
      <x:c r="W1487" s="12">
        <x:f>NA()</x:f>
      </x:c>
    </x:row>
    <x:row r="1488">
      <x:c r="A1488">
        <x:v>370031</x:v>
      </x:c>
      <x:c r="B1488" s="1">
        <x:v>44784.36190441913</x:v>
      </x:c>
      <x:c r="C1488" s="6">
        <x:v>24.762252051666668</x:v>
      </x:c>
      <x:c r="D1488" s="14" t="s">
        <x:v>94</x:v>
      </x:c>
      <x:c r="E1488" s="15">
        <x:v>44771.47877003059</x:v>
      </x:c>
      <x:c r="F1488" t="s">
        <x:v>99</x:v>
      </x:c>
      <x:c r="G1488" s="6">
        <x:v>104.23219892195506</x:v>
      </x:c>
      <x:c r="H1488" t="s">
        <x:v>97</x:v>
      </x:c>
      <x:c r="I1488" s="6">
        <x:v>27.78345228327771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19.955999999999996</x:v>
      </x:c>
      <x:c r="S1488" s="8">
        <x:v>67390.70851128247</x:v>
      </x:c>
      <x:c r="T1488" s="12">
        <x:v>341732.45031949354</x:v>
      </x:c>
      <x:c r="U1488" s="12">
        <x:v>22.75</x:v>
      </x:c>
      <x:c r="V1488" s="12">
        <x:v>95</x:v>
      </x:c>
      <x:c r="W1488" s="12">
        <x:f>NA()</x:f>
      </x:c>
    </x:row>
    <x:row r="1489">
      <x:c r="A1489">
        <x:v>370035</x:v>
      </x:c>
      <x:c r="B1489" s="1">
        <x:v>44784.36191599046</x:v>
      </x:c>
      <x:c r="C1489" s="6">
        <x:v>24.778914771666667</x:v>
      </x:c>
      <x:c r="D1489" s="14" t="s">
        <x:v>94</x:v>
      </x:c>
      <x:c r="E1489" s="15">
        <x:v>44771.47877003059</x:v>
      </x:c>
      <x:c r="F1489" t="s">
        <x:v>99</x:v>
      </x:c>
      <x:c r="G1489" s="6">
        <x:v>104.20973727480046</x:v>
      </x:c>
      <x:c r="H1489" t="s">
        <x:v>97</x:v>
      </x:c>
      <x:c r="I1489" s="6">
        <x:v>27.758346944950517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19.961</x:v>
      </x:c>
      <x:c r="S1489" s="8">
        <x:v>67386.63864704757</x:v>
      </x:c>
      <x:c r="T1489" s="12">
        <x:v>341720.9764950689</x:v>
      </x:c>
      <x:c r="U1489" s="12">
        <x:v>22.75</x:v>
      </x:c>
      <x:c r="V1489" s="12">
        <x:v>95</x:v>
      </x:c>
      <x:c r="W1489" s="12">
        <x:f>NA()</x:f>
      </x:c>
    </x:row>
    <x:row r="1490">
      <x:c r="A1490">
        <x:v>370043</x:v>
      </x:c>
      <x:c r="B1490" s="1">
        <x:v>44784.36192756189</x:v>
      </x:c>
      <x:c r="C1490" s="6">
        <x:v>24.795577625</x:v>
      </x:c>
      <x:c r="D1490" s="14" t="s">
        <x:v>94</x:v>
      </x:c>
      <x:c r="E1490" s="15">
        <x:v>44771.47877003059</x:v>
      </x:c>
      <x:c r="F1490" t="s">
        <x:v>99</x:v>
      </x:c>
      <x:c r="G1490" s="6">
        <x:v>104.23205206728991</x:v>
      </x:c>
      <x:c r="H1490" t="s">
        <x:v>97</x:v>
      </x:c>
      <x:c r="I1490" s="6">
        <x:v>27.764570646046195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19.958</x:v>
      </x:c>
      <x:c r="S1490" s="8">
        <x:v>67390.56110847021</x:v>
      </x:c>
      <x:c r="T1490" s="12">
        <x:v>341719.50461941573</x:v>
      </x:c>
      <x:c r="U1490" s="12">
        <x:v>22.75</x:v>
      </x:c>
      <x:c r="V1490" s="12">
        <x:v>95</x:v>
      </x:c>
      <x:c r="W1490" s="12">
        <x:f>NA()</x:f>
      </x:c>
    </x:row>
    <x:row r="1491">
      <x:c r="A1491">
        <x:v>370048</x:v>
      </x:c>
      <x:c r="B1491" s="1">
        <x:v>44784.36193913225</x:v>
      </x:c>
      <x:c r="C1491" s="6">
        <x:v>24.812238938333333</x:v>
      </x:c>
      <x:c r="D1491" s="14" t="s">
        <x:v>94</x:v>
      </x:c>
      <x:c r="E1491" s="15">
        <x:v>44771.47877003059</x:v>
      </x:c>
      <x:c r="F1491" t="s">
        <x:v>99</x:v>
      </x:c>
      <x:c r="G1491" s="6">
        <x:v>104.23558290639906</x:v>
      </x:c>
      <x:c r="H1491" t="s">
        <x:v>97</x:v>
      </x:c>
      <x:c r="I1491" s="6">
        <x:v>27.770553828511765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19.957</x:v>
      </x:c>
      <x:c r="S1491" s="8">
        <x:v>67389.77837775508</x:v>
      </x:c>
      <x:c r="T1491" s="12">
        <x:v>341731.005412245</x:v>
      </x:c>
      <x:c r="U1491" s="12">
        <x:v>22.75</x:v>
      </x:c>
      <x:c r="V1491" s="12">
        <x:v>95</x:v>
      </x:c>
      <x:c r="W1491" s="12">
        <x:f>NA()</x:f>
      </x:c>
    </x:row>
    <x:row r="1492">
      <x:c r="A1492">
        <x:v>370051</x:v>
      </x:c>
      <x:c r="B1492" s="1">
        <x:v>44784.36195070487</x:v>
      </x:c>
      <x:c r="C1492" s="6">
        <x:v>24.828903511666667</x:v>
      </x:c>
      <x:c r="D1492" s="14" t="s">
        <x:v>94</x:v>
      </x:c>
      <x:c r="E1492" s="15">
        <x:v>44771.47877003059</x:v>
      </x:c>
      <x:c r="F1492" t="s">
        <x:v>99</x:v>
      </x:c>
      <x:c r="G1492" s="6">
        <x:v>104.2943026310482</x:v>
      </x:c>
      <x:c r="H1492" t="s">
        <x:v>97</x:v>
      </x:c>
      <x:c r="I1492" s="6">
        <x:v>27.778461266928844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19.949999999999996</x:v>
      </x:c>
      <x:c r="S1492" s="8">
        <x:v>67389.02385460929</x:v>
      </x:c>
      <x:c r="T1492" s="12">
        <x:v>341739.00542715343</x:v>
      </x:c>
      <x:c r="U1492" s="12">
        <x:v>22.75</x:v>
      </x:c>
      <x:c r="V1492" s="12">
        <x:v>95</x:v>
      </x:c>
      <x:c r="W1492" s="12">
        <x:f>NA()</x:f>
      </x:c>
    </x:row>
    <x:row r="1493">
      <x:c r="A1493">
        <x:v>370056</x:v>
      </x:c>
      <x:c r="B1493" s="1">
        <x:v>44784.36196227513</x:v>
      </x:c>
      <x:c r="C1493" s="6">
        <x:v>24.845564683333333</x:v>
      </x:c>
      <x:c r="D1493" s="14" t="s">
        <x:v>94</x:v>
      </x:c>
      <x:c r="E1493" s="15">
        <x:v>44771.47877003059</x:v>
      </x:c>
      <x:c r="F1493" t="s">
        <x:v>99</x:v>
      </x:c>
      <x:c r="G1493" s="6">
        <x:v>104.25485560554938</x:v>
      </x:c>
      <x:c r="H1493" t="s">
        <x:v>97</x:v>
      </x:c>
      <x:c r="I1493" s="6">
        <x:v>27.77031329835745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19.955</x:v>
      </x:c>
      <x:c r="S1493" s="8">
        <x:v>67389.78830676967</x:v>
      </x:c>
      <x:c r="T1493" s="12">
        <x:v>341739.80352560454</x:v>
      </x:c>
      <x:c r="U1493" s="12">
        <x:v>22.75</x:v>
      </x:c>
      <x:c r="V1493" s="12">
        <x:v>95</x:v>
      </x:c>
      <x:c r="W1493" s="12">
        <x:f>NA()</x:f>
      </x:c>
    </x:row>
    <x:row r="1494">
      <x:c r="A1494">
        <x:v>370061</x:v>
      </x:c>
      <x:c r="B1494" s="1">
        <x:v>44784.36197384762</x:v>
      </x:c>
      <x:c r="C1494" s="6">
        <x:v>24.862229078333332</x:v>
      </x:c>
      <x:c r="D1494" s="14" t="s">
        <x:v>94</x:v>
      </x:c>
      <x:c r="E1494" s="15">
        <x:v>44771.47877003059</x:v>
      </x:c>
      <x:c r="F1494" t="s">
        <x:v>99</x:v>
      </x:c>
      <x:c r="G1494" s="6">
        <x:v>104.250872432771</x:v>
      </x:c>
      <x:c r="H1494" t="s">
        <x:v>97</x:v>
      </x:c>
      <x:c r="I1494" s="6">
        <x:v>27.764781109569867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19.955999999999996</x:v>
      </x:c>
      <x:c r="S1494" s="8">
        <x:v>67389.31518199257</x:v>
      </x:c>
      <x:c r="T1494" s="12">
        <x:v>341742.7088923354</x:v>
      </x:c>
      <x:c r="U1494" s="12">
        <x:v>22.75</x:v>
      </x:c>
      <x:c r="V1494" s="12">
        <x:v>95</x:v>
      </x:c>
      <x:c r="W1494" s="12">
        <x:f>NA()</x:f>
      </x:c>
    </x:row>
    <x:row r="1495">
      <x:c r="A1495">
        <x:v>370068</x:v>
      </x:c>
      <x:c r="B1495" s="1">
        <x:v>44784.361985435055</x:v>
      </x:c>
      <x:c r="C1495" s="6">
        <x:v>24.87891498</x:v>
      </x:c>
      <x:c r="D1495" s="14" t="s">
        <x:v>94</x:v>
      </x:c>
      <x:c r="E1495" s="15">
        <x:v>44771.47877003059</x:v>
      </x:c>
      <x:c r="F1495" t="s">
        <x:v>99</x:v>
      </x:c>
      <x:c r="G1495" s="6">
        <x:v>104.2088169326365</x:v>
      </x:c>
      <x:c r="H1495" t="s">
        <x:v>97</x:v>
      </x:c>
      <x:c r="I1495" s="6">
        <x:v>27.76877991902984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19.96</x:v>
      </x:c>
      <x:c r="S1495" s="8">
        <x:v>67385.46323872254</x:v>
      </x:c>
      <x:c r="T1495" s="12">
        <x:v>341733.6720428015</x:v>
      </x:c>
      <x:c r="U1495" s="12">
        <x:v>22.75</x:v>
      </x:c>
      <x:c r="V1495" s="12">
        <x:v>95</x:v>
      </x:c>
      <x:c r="W1495" s="12">
        <x:f>NA()</x:f>
      </x:c>
    </x:row>
    <x:row r="1496">
      <x:c r="A1496">
        <x:v>370070</x:v>
      </x:c>
      <x:c r="B1496" s="1">
        <x:v>44784.361996943444</x:v>
      </x:c>
      <x:c r="C1496" s="6">
        <x:v>24.895487061666667</x:v>
      </x:c>
      <x:c r="D1496" s="14" t="s">
        <x:v>94</x:v>
      </x:c>
      <x:c r="E1496" s="15">
        <x:v>44771.47877003059</x:v>
      </x:c>
      <x:c r="F1496" t="s">
        <x:v>99</x:v>
      </x:c>
      <x:c r="G1496" s="6">
        <x:v>104.26699016420334</x:v>
      </x:c>
      <x:c r="H1496" t="s">
        <x:v>97</x:v>
      </x:c>
      <x:c r="I1496" s="6">
        <x:v>27.76769753404369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19.954</x:v>
      </x:c>
      <x:c r="S1496" s="8">
        <x:v>67388.94586904874</x:v>
      </x:c>
      <x:c r="T1496" s="12">
        <x:v>341737.1747595148</x:v>
      </x:c>
      <x:c r="U1496" s="12">
        <x:v>22.75</x:v>
      </x:c>
      <x:c r="V1496" s="12">
        <x:v>95</x:v>
      </x:c>
      <x:c r="W1496" s="12">
        <x:f>NA()</x:f>
      </x:c>
    </x:row>
    <x:row r="1497">
      <x:c r="A1497">
        <x:v>370077</x:v>
      </x:c>
      <x:c r="B1497" s="1">
        <x:v>44784.362008515345</x:v>
      </x:c>
      <x:c r="C1497" s="6">
        <x:v>24.912150593333333</x:v>
      </x:c>
      <x:c r="D1497" s="14" t="s">
        <x:v>94</x:v>
      </x:c>
      <x:c r="E1497" s="15">
        <x:v>44771.47877003059</x:v>
      </x:c>
      <x:c r="F1497" t="s">
        <x:v>99</x:v>
      </x:c>
      <x:c r="G1497" s="6">
        <x:v>104.27297458615195</x:v>
      </x:c>
      <x:c r="H1497" t="s">
        <x:v>97</x:v>
      </x:c>
      <x:c r="I1497" s="6">
        <x:v>27.78074630963738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19.951999999999998</x:v>
      </x:c>
      <x:c r="S1497" s="8">
        <x:v>67390.80907825056</x:v>
      </x:c>
      <x:c r="T1497" s="12">
        <x:v>341748.3194102774</x:v>
      </x:c>
      <x:c r="U1497" s="12">
        <x:v>22.75</x:v>
      </x:c>
      <x:c r="V1497" s="12">
        <x:v>95</x:v>
      </x:c>
      <x:c r="W1497" s="12">
        <x:f>NA()</x:f>
      </x:c>
    </x:row>
    <x:row r="1498">
      <x:c r="A1498">
        <x:v>370080</x:v>
      </x:c>
      <x:c r="B1498" s="1">
        <x:v>44784.36202008599</x:v>
      </x:c>
      <x:c r="C1498" s="6">
        <x:v>24.928812331666666</x:v>
      </x:c>
      <x:c r="D1498" s="14" t="s">
        <x:v>94</x:v>
      </x:c>
      <x:c r="E1498" s="15">
        <x:v>44771.47877003059</x:v>
      </x:c>
      <x:c r="F1498" t="s">
        <x:v>99</x:v>
      </x:c>
      <x:c r="G1498" s="6">
        <x:v>104.20636458417933</x:v>
      </x:c>
      <x:c r="H1498" t="s">
        <x:v>97</x:v>
      </x:c>
      <x:c r="I1498" s="6">
        <x:v>27.78074630963738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19.958999999999996</x:v>
      </x:c>
      <x:c r="S1498" s="8">
        <x:v>67389.90349544294</x:v>
      </x:c>
      <x:c r="T1498" s="12">
        <x:v>341737.85820832447</x:v>
      </x:c>
      <x:c r="U1498" s="12">
        <x:v>22.75</x:v>
      </x:c>
      <x:c r="V1498" s="12">
        <x:v>95</x:v>
      </x:c>
      <x:c r="W1498" s="12">
        <x:f>NA()</x:f>
      </x:c>
    </x:row>
    <x:row r="1499">
      <x:c r="A1499">
        <x:v>370087</x:v>
      </x:c>
      <x:c r="B1499" s="1">
        <x:v>44784.3620316572</x:v>
      </x:c>
      <x:c r="C1499" s="6">
        <x:v>24.945474856666667</x:v>
      </x:c>
      <x:c r="D1499" s="14" t="s">
        <x:v>94</x:v>
      </x:c>
      <x:c r="E1499" s="15">
        <x:v>44771.47877003059</x:v>
      </x:c>
      <x:c r="F1499" t="s">
        <x:v>99</x:v>
      </x:c>
      <x:c r="G1499" s="6">
        <x:v>104.27395247482283</x:v>
      </x:c>
      <x:c r="H1499" t="s">
        <x:v>97</x:v>
      </x:c>
      <x:c r="I1499" s="6">
        <x:v>27.770253165821487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19.952999999999996</x:v>
      </x:c>
      <x:c r="S1499" s="8">
        <x:v>67389.05911388047</x:v>
      </x:c>
      <x:c r="T1499" s="12">
        <x:v>341741.46886743046</x:v>
      </x:c>
      <x:c r="U1499" s="12">
        <x:v>22.75</x:v>
      </x:c>
      <x:c r="V1499" s="12">
        <x:v>95</x:v>
      </x:c>
      <x:c r="W1499" s="12">
        <x:f>NA()</x:f>
      </x:c>
    </x:row>
    <x:row r="1500">
      <x:c r="A1500">
        <x:v>370091</x:v>
      </x:c>
      <x:c r="B1500" s="1">
        <x:v>44784.36204316437</x:v>
      </x:c>
      <x:c r="C1500" s="6">
        <x:v>24.9620452</x:v>
      </x:c>
      <x:c r="D1500" s="14" t="s">
        <x:v>94</x:v>
      </x:c>
      <x:c r="E1500" s="15">
        <x:v>44771.47877003059</x:v>
      </x:c>
      <x:c r="F1500" t="s">
        <x:v>99</x:v>
      </x:c>
      <x:c r="G1500" s="6">
        <x:v>104.26176035677814</x:v>
      </x:c>
      <x:c r="H1500" t="s">
        <x:v>97</x:v>
      </x:c>
      <x:c r="I1500" s="6">
        <x:v>27.75389715607389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19.955999999999996</x:v>
      </x:c>
      <x:c r="S1500" s="8">
        <x:v>67383.6638718789</x:v>
      </x:c>
      <x:c r="T1500" s="12">
        <x:v>341746.76659538125</x:v>
      </x:c>
      <x:c r="U1500" s="12">
        <x:v>22.75</x:v>
      </x:c>
      <x:c r="V1500" s="12">
        <x:v>95</x:v>
      </x:c>
      <x:c r="W1500" s="12">
        <x:f>NA()</x:f>
      </x:c>
    </x:row>
    <x:row r="1501">
      <x:c r="A1501">
        <x:v>370094</x:v>
      </x:c>
      <x:c r="B1501" s="1">
        <x:v>44784.362054736164</x:v>
      </x:c>
      <x:c r="C1501" s="6">
        <x:v>24.978708581666666</x:v>
      </x:c>
      <x:c r="D1501" s="14" t="s">
        <x:v>94</x:v>
      </x:c>
      <x:c r="E1501" s="15">
        <x:v>44771.47877003059</x:v>
      </x:c>
      <x:c r="F1501" t="s">
        <x:v>99</x:v>
      </x:c>
      <x:c r="G1501" s="6">
        <x:v>104.28988047283973</x:v>
      </x:c>
      <x:c r="H1501" t="s">
        <x:v>97</x:v>
      </x:c>
      <x:c r="I1501" s="6">
        <x:v>27.763849056921572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19.951999999999998</x:v>
      </x:c>
      <x:c r="S1501" s="8">
        <x:v>67389.85799801075</x:v>
      </x:c>
      <x:c r="T1501" s="12">
        <x:v>341752.0056524577</x:v>
      </x:c>
      <x:c r="U1501" s="12">
        <x:v>22.75</x:v>
      </x:c>
      <x:c r="V1501" s="12">
        <x:v>95</x:v>
      </x:c>
      <x:c r="W1501" s="12">
        <x:f>NA()</x:f>
      </x:c>
    </x:row>
    <x:row r="1502">
      <x:c r="A1502">
        <x:v>370101</x:v>
      </x:c>
      <x:c r="B1502" s="1">
        <x:v>44784.362066306225</x:v>
      </x:c>
      <x:c r="C1502" s="6">
        <x:v>24.995369455</x:v>
      </x:c>
      <x:c r="D1502" s="14" t="s">
        <x:v>94</x:v>
      </x:c>
      <x:c r="E1502" s="15">
        <x:v>44771.47877003059</x:v>
      </x:c>
      <x:c r="F1502" t="s">
        <x:v>99</x:v>
      </x:c>
      <x:c r="G1502" s="6">
        <x:v>104.30651794425552</x:v>
      </x:c>
      <x:c r="H1502" t="s">
        <x:v>97</x:v>
      </x:c>
      <x:c r="I1502" s="6">
        <x:v>27.76625435460619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19.949999999999996</x:v>
      </x:c>
      <x:c r="S1502" s="8">
        <x:v>67379.04581755301</x:v>
      </x:c>
      <x:c r="T1502" s="12">
        <x:v>341744.52453775064</x:v>
      </x:c>
      <x:c r="U1502" s="12">
        <x:v>22.75</x:v>
      </x:c>
      <x:c r="V1502" s="12">
        <x:v>95</x:v>
      </x:c>
      <x:c r="W1502" s="12">
        <x:f>NA()</x:f>
      </x:c>
    </x:row>
    <x:row r="1503">
      <x:c r="A1503">
        <x:v>370104</x:v>
      </x:c>
      <x:c r="B1503" s="1">
        <x:v>44784.36207787852</x:v>
      </x:c>
      <x:c r="C1503" s="6">
        <x:v>25.01203357</x:v>
      </x:c>
      <x:c r="D1503" s="14" t="s">
        <x:v>94</x:v>
      </x:c>
      <x:c r="E1503" s="15">
        <x:v>44771.47877003059</x:v>
      </x:c>
      <x:c r="F1503" t="s">
        <x:v>99</x:v>
      </x:c>
      <x:c r="G1503" s="6">
        <x:v>104.25333859288003</x:v>
      </x:c>
      <x:c r="H1503" t="s">
        <x:v>97</x:v>
      </x:c>
      <x:c r="I1503" s="6">
        <x:v>27.762315680548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19.955999999999996</x:v>
      </x:c>
      <x:c r="S1503" s="8">
        <x:v>67382.47290872666</x:v>
      </x:c>
      <x:c r="T1503" s="12">
        <x:v>341741.3505207463</x:v>
      </x:c>
      <x:c r="U1503" s="12">
        <x:v>22.75</x:v>
      </x:c>
      <x:c r="V1503" s="12">
        <x:v>95</x:v>
      </x:c>
      <x:c r="W1503" s="12">
        <x:f>NA()</x:f>
      </x:c>
    </x:row>
    <x:row r="1504">
      <x:c r="A1504">
        <x:v>370107</x:v>
      </x:c>
      <x:c r="B1504" s="1">
        <x:v>44784.36208944917</x:v>
      </x:c>
      <x:c r="C1504" s="6">
        <x:v>25.02869529333333</x:v>
      </x:c>
      <x:c r="D1504" s="14" t="s">
        <x:v>94</x:v>
      </x:c>
      <x:c r="E1504" s="15">
        <x:v>44771.47877003059</x:v>
      </x:c>
      <x:c r="F1504" t="s">
        <x:v>99</x:v>
      </x:c>
      <x:c r="G1504" s="6">
        <x:v>104.2583313595789</x:v>
      </x:c>
      <x:c r="H1504" t="s">
        <x:v>97</x:v>
      </x:c>
      <x:c r="I1504" s="6">
        <x:v>27.757324695632633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19.955999999999996</x:v>
      </x:c>
      <x:c r="S1504" s="8">
        <x:v>67378.85020012625</x:v>
      </x:c>
      <x:c r="T1504" s="12">
        <x:v>341752.40373887564</x:v>
      </x:c>
      <x:c r="U1504" s="12">
        <x:v>22.75</x:v>
      </x:c>
      <x:c r="V1504" s="12">
        <x:v>95</x:v>
      </x:c>
      <x:c r="W1504" s="12">
        <x:f>NA()</x:f>
      </x:c>
    </x:row>
    <x:row r="1505">
      <x:c r="A1505">
        <x:v>370118</x:v>
      </x:c>
      <x:c r="B1505" s="1">
        <x:v>44784.362101020335</x:v>
      </x:c>
      <x:c r="C1505" s="6">
        <x:v>25.045357786666667</x:v>
      </x:c>
      <x:c r="D1505" s="14" t="s">
        <x:v>94</x:v>
      </x:c>
      <x:c r="E1505" s="15">
        <x:v>44771.47877003059</x:v>
      </x:c>
      <x:c r="F1505" t="s">
        <x:v>99</x:v>
      </x:c>
      <x:c r="G1505" s="6">
        <x:v>104.30737573123896</x:v>
      </x:c>
      <x:c r="H1505" t="s">
        <x:v>97</x:v>
      </x:c>
      <x:c r="I1505" s="6">
        <x:v>27.77491344054397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19.948999999999998</x:v>
      </x:c>
      <x:c r="S1505" s="8">
        <x:v>67387.25273896754</x:v>
      </x:c>
      <x:c r="T1505" s="12">
        <x:v>341747.78412617196</x:v>
      </x:c>
      <x:c r="U1505" s="12">
        <x:v>22.75</x:v>
      </x:c>
      <x:c r="V1505" s="12">
        <x:v>95</x:v>
      </x:c>
      <x:c r="W1505" s="12">
        <x:f>NA()</x:f>
      </x:c>
    </x:row>
    <x:row r="1506">
      <x:c r="A1506">
        <x:v>370120</x:v>
      </x:c>
      <x:c r="B1506" s="1">
        <x:v>44784.3621125018</x:v>
      </x:c>
      <x:c r="C1506" s="6">
        <x:v>25.061891101666667</x:v>
      </x:c>
      <x:c r="D1506" s="14" t="s">
        <x:v>94</x:v>
      </x:c>
      <x:c r="E1506" s="15">
        <x:v>44771.47877003059</x:v>
      </x:c>
      <x:c r="F1506" t="s">
        <x:v>99</x:v>
      </x:c>
      <x:c r="G1506" s="6">
        <x:v>104.29177562110492</x:v>
      </x:c>
      <x:c r="H1506" t="s">
        <x:v>97</x:v>
      </x:c>
      <x:c r="I1506" s="6">
        <x:v>27.7809868405393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19.949999999999996</x:v>
      </x:c>
      <x:c r="S1506" s="8">
        <x:v>67385.16876511306</x:v>
      </x:c>
      <x:c r="T1506" s="12">
        <x:v>341745.31794115086</x:v>
      </x:c>
      <x:c r="U1506" s="12">
        <x:v>22.75</x:v>
      </x:c>
      <x:c r="V1506" s="12">
        <x:v>95</x:v>
      </x:c>
      <x:c r="W1506" s="12">
        <x:f>NA()</x:f>
      </x:c>
    </x:row>
    <x:row r="1507">
      <x:c r="A1507">
        <x:v>370125</x:v>
      </x:c>
      <x:c r="B1507" s="1">
        <x:v>44784.36212407285</x:v>
      </x:c>
      <x:c r="C1507" s="6">
        <x:v>25.078553406666668</x:v>
      </x:c>
      <x:c r="D1507" s="14" t="s">
        <x:v>94</x:v>
      </x:c>
      <x:c r="E1507" s="15">
        <x:v>44771.47877003059</x:v>
      </x:c>
      <x:c r="F1507" t="s">
        <x:v>99</x:v>
      </x:c>
      <x:c r="G1507" s="6">
        <x:v>104.2941382135605</x:v>
      </x:c>
      <x:c r="H1507" t="s">
        <x:v>97</x:v>
      </x:c>
      <x:c r="I1507" s="6">
        <x:v>27.788142642756156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19.948999999999998</x:v>
      </x:c>
      <x:c r="S1507" s="8">
        <x:v>67383.18194867556</x:v>
      </x:c>
      <x:c r="T1507" s="12">
        <x:v>341737.1026868161</x:v>
      </x:c>
      <x:c r="U1507" s="12">
        <x:v>22.75</x:v>
      </x:c>
      <x:c r="V1507" s="12">
        <x:v>95</x:v>
      </x:c>
      <x:c r="W1507" s="12">
        <x:f>NA()</x:f>
      </x:c>
    </x:row>
    <x:row r="1508">
      <x:c r="A1508">
        <x:v>370129</x:v>
      </x:c>
      <x:c r="B1508" s="1">
        <x:v>44784.362135644216</x:v>
      </x:c>
      <x:c r="C1508" s="6">
        <x:v>25.095216166666667</x:v>
      </x:c>
      <x:c r="D1508" s="14" t="s">
        <x:v>94</x:v>
      </x:c>
      <x:c r="E1508" s="15">
        <x:v>44771.47877003059</x:v>
      </x:c>
      <x:c r="F1508" t="s">
        <x:v>99</x:v>
      </x:c>
      <x:c r="G1508" s="6">
        <x:v>104.28205867905541</x:v>
      </x:c>
      <x:c r="H1508" t="s">
        <x:v>97</x:v>
      </x:c>
      <x:c r="I1508" s="6">
        <x:v>27.77166628069881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19.951999999999998</x:v>
      </x:c>
      <x:c r="S1508" s="8">
        <x:v>67384.29960054379</x:v>
      </x:c>
      <x:c r="T1508" s="12">
        <x:v>341747.7428535438</x:v>
      </x:c>
      <x:c r="U1508" s="12">
        <x:v>22.75</x:v>
      </x:c>
      <x:c r="V1508" s="12">
        <x:v>95</x:v>
      </x:c>
      <x:c r="W1508" s="12">
        <x:f>NA()</x:f>
      </x:c>
    </x:row>
    <x:row r="1509">
      <x:c r="A1509">
        <x:v>370138</x:v>
      </x:c>
      <x:c r="B1509" s="1">
        <x:v>44784.36214721701</x:v>
      </x:c>
      <x:c r="C1509" s="6">
        <x:v>25.111880988333333</x:v>
      </x:c>
      <x:c r="D1509" s="14" t="s">
        <x:v>94</x:v>
      </x:c>
      <x:c r="E1509" s="15">
        <x:v>44771.47877003059</x:v>
      </x:c>
      <x:c r="F1509" t="s">
        <x:v>99</x:v>
      </x:c>
      <x:c r="G1509" s="6">
        <x:v>104.27784734695891</x:v>
      </x:c>
      <x:c r="H1509" t="s">
        <x:v>97</x:v>
      </x:c>
      <x:c r="I1509" s="6">
        <x:v>27.77587556258277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19.951999999999998</x:v>
      </x:c>
      <x:c r="S1509" s="8">
        <x:v>67384.24225021215</x:v>
      </x:c>
      <x:c r="T1509" s="12">
        <x:v>341759.20379754715</x:v>
      </x:c>
      <x:c r="U1509" s="12">
        <x:v>22.75</x:v>
      </x:c>
      <x:c r="V1509" s="12">
        <x:v>95</x:v>
      </x:c>
      <x:c r="W1509" s="12">
        <x:f>NA()</x:f>
      </x:c>
    </x:row>
    <x:row r="1510">
      <x:c r="A1510">
        <x:v>370139</x:v>
      </x:c>
      <x:c r="B1510" s="1">
        <x:v>44784.36215878832</x:v>
      </x:c>
      <x:c r="C1510" s="6">
        <x:v>25.12854368</x:v>
      </x:c>
      <x:c r="D1510" s="14" t="s">
        <x:v>94</x:v>
      </x:c>
      <x:c r="E1510" s="15">
        <x:v>44771.47877003059</x:v>
      </x:c>
      <x:c r="F1510" t="s">
        <x:v>99</x:v>
      </x:c>
      <x:c r="G1510" s="6">
        <x:v>104.30141850344008</x:v>
      </x:c>
      <x:c r="H1510" t="s">
        <x:v>97</x:v>
      </x:c>
      <x:c r="I1510" s="6">
        <x:v>27.780866575085838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19.948999999999998</x:v>
      </x:c>
      <x:c r="S1510" s="8">
        <x:v>67380.8091256722</x:v>
      </x:c>
      <x:c r="T1510" s="12">
        <x:v>341751.81409741705</x:v>
      </x:c>
      <x:c r="U1510" s="12">
        <x:v>22.75</x:v>
      </x:c>
      <x:c r="V1510" s="12">
        <x:v>95</x:v>
      </x:c>
      <x:c r="W1510" s="12">
        <x:f>NA()</x:f>
      </x:c>
    </x:row>
    <x:row r="1511">
      <x:c r="A1511">
        <x:v>370148</x:v>
      </x:c>
      <x:c r="B1511" s="1">
        <x:v>44784.36217035965</x:v>
      </x:c>
      <x:c r="C1511" s="6">
        <x:v>25.145206395</x:v>
      </x:c>
      <x:c r="D1511" s="14" t="s">
        <x:v>94</x:v>
      </x:c>
      <x:c r="E1511" s="15">
        <x:v>44771.47877003059</x:v>
      </x:c>
      <x:c r="F1511" t="s">
        <x:v>99</x:v>
      </x:c>
      <x:c r="G1511" s="6">
        <x:v>104.29803316467728</x:v>
      </x:c>
      <x:c r="H1511" t="s">
        <x:v>97</x:v>
      </x:c>
      <x:c r="I1511" s="6">
        <x:v>27.774733042692787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19.949999999999996</x:v>
      </x:c>
      <x:c r="S1511" s="8">
        <x:v>67386.27912080227</x:v>
      </x:c>
      <x:c r="T1511" s="12">
        <x:v>341751.977714631</x:v>
      </x:c>
      <x:c r="U1511" s="12">
        <x:v>22.75</x:v>
      </x:c>
      <x:c r="V1511" s="12">
        <x:v>95</x:v>
      </x:c>
      <x:c r="W1511" s="12">
        <x:f>NA()</x:f>
      </x:c>
    </x:row>
    <x:row r="1512">
      <x:c r="A1512">
        <x:v>370150</x:v>
      </x:c>
      <x:c r="B1512" s="1">
        <x:v>44784.36218192924</x:v>
      </x:c>
      <x:c r="C1512" s="6">
        <x:v>25.161866611666667</x:v>
      </x:c>
      <x:c r="D1512" s="14" t="s">
        <x:v>94</x:v>
      </x:c>
      <x:c r="E1512" s="15">
        <x:v>44771.47877003059</x:v>
      </x:c>
      <x:c r="F1512" t="s">
        <x:v>99</x:v>
      </x:c>
      <x:c r="G1512" s="6">
        <x:v>104.29145942799505</x:v>
      </x:c>
      <x:c r="H1512" t="s">
        <x:v>97</x:v>
      </x:c>
      <x:c r="I1512" s="6">
        <x:v>27.771786545822124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19.951</x:v>
      </x:c>
      <x:c r="S1512" s="8">
        <x:v>67379.45284370049</x:v>
      </x:c>
      <x:c r="T1512" s="12">
        <x:v>341750.50192483305</x:v>
      </x:c>
      <x:c r="U1512" s="12">
        <x:v>22.75</x:v>
      </x:c>
      <x:c r="V1512" s="12">
        <x:v>95</x:v>
      </x:c>
      <x:c r="W1512" s="12">
        <x:f>NA()</x:f>
      </x:c>
    </x:row>
    <x:row r="1513">
      <x:c r="A1513">
        <x:v>370155</x:v>
      </x:c>
      <x:c r="B1513" s="1">
        <x:v>44784.362193666035</x:v>
      </x:c>
      <x:c r="C1513" s="6">
        <x:v>25.178767596666667</x:v>
      </x:c>
      <x:c r="D1513" s="14" t="s">
        <x:v>94</x:v>
      </x:c>
      <x:c r="E1513" s="15">
        <x:v>44771.47877003059</x:v>
      </x:c>
      <x:c r="F1513" t="s">
        <x:v>99</x:v>
      </x:c>
      <x:c r="G1513" s="6">
        <x:v>104.28126158496949</x:v>
      </x:c>
      <x:c r="H1513" t="s">
        <x:v>97</x:v>
      </x:c>
      <x:c r="I1513" s="6">
        <x:v>27.781979030691673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19.951</x:v>
      </x:c>
      <x:c r="S1513" s="8">
        <x:v>67374.83340775053</x:v>
      </x:c>
      <x:c r="T1513" s="12">
        <x:v>341762.878972502</x:v>
      </x:c>
      <x:c r="U1513" s="12">
        <x:v>22.75</x:v>
      </x:c>
      <x:c r="V1513" s="12">
        <x:v>95</x:v>
      </x:c>
      <x:c r="W1513" s="12">
        <x:f>NA()</x:f>
      </x:c>
    </x:row>
    <x:row r="1514">
      <x:c r="A1514">
        <x:v>370160</x:v>
      </x:c>
      <x:c r="B1514" s="1">
        <x:v>44784.36220523734</x:v>
      </x:c>
      <x:c r="C1514" s="6">
        <x:v>25.195430276666666</x:v>
      </x:c>
      <x:c r="D1514" s="14" t="s">
        <x:v>94</x:v>
      </x:c>
      <x:c r="E1514" s="15">
        <x:v>44771.47877003059</x:v>
      </x:c>
      <x:c r="F1514" t="s">
        <x:v>99</x:v>
      </x:c>
      <x:c r="G1514" s="6">
        <x:v>104.34809815902452</x:v>
      </x:c>
      <x:c r="H1514" t="s">
        <x:v>97</x:v>
      </x:c>
      <x:c r="I1514" s="6">
        <x:v>27.77229767264498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19.945</x:v>
      </x:c>
      <x:c r="S1514" s="8">
        <x:v>67380.60186592194</x:v>
      </x:c>
      <x:c r="T1514" s="12">
        <x:v>341767.2332156842</x:v>
      </x:c>
      <x:c r="U1514" s="12">
        <x:v>22.75</x:v>
      </x:c>
      <x:c r="V1514" s="12">
        <x:v>95</x:v>
      </x:c>
      <x:c r="W1514" s="12">
        <x:f>NA()</x:f>
      </x:c>
    </x:row>
    <x:row r="1515">
      <x:c r="A1515">
        <x:v>370167</x:v>
      </x:c>
      <x:c r="B1515" s="1">
        <x:v>44784.36221680866</x:v>
      </x:c>
      <x:c r="C1515" s="6">
        <x:v>25.212092968333334</x:v>
      </x:c>
      <x:c r="D1515" s="14" t="s">
        <x:v>94</x:v>
      </x:c>
      <x:c r="E1515" s="15">
        <x:v>44771.47877003059</x:v>
      </x:c>
      <x:c r="F1515" t="s">
        <x:v>99</x:v>
      </x:c>
      <x:c r="G1515" s="6">
        <x:v>104.32248315647338</x:v>
      </x:c>
      <x:c r="H1515" t="s">
        <x:v>97</x:v>
      </x:c>
      <x:c r="I1515" s="6">
        <x:v>27.77885212938736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19.946999999999996</x:v>
      </x:c>
      <x:c r="S1515" s="8">
        <x:v>67379.675250892</x:v>
      </x:c>
      <x:c r="T1515" s="12">
        <x:v>341762.28645293135</x:v>
      </x:c>
      <x:c r="U1515" s="12">
        <x:v>22.75</x:v>
      </x:c>
      <x:c r="V1515" s="12">
        <x:v>95</x:v>
      </x:c>
      <x:c r="W1515" s="12">
        <x:f>NA()</x:f>
      </x:c>
    </x:row>
    <x:row r="1516">
      <x:c r="A1516">
        <x:v>370170</x:v>
      </x:c>
      <x:c r="B1516" s="1">
        <x:v>44784.3622282822</x:v>
      </x:c>
      <x:c r="C1516" s="6">
        <x:v>25.228614871666668</x:v>
      </x:c>
      <x:c r="D1516" s="14" t="s">
        <x:v>94</x:v>
      </x:c>
      <x:c r="E1516" s="15">
        <x:v>44771.47877003059</x:v>
      </x:c>
      <x:c r="F1516" t="s">
        <x:v>99</x:v>
      </x:c>
      <x:c r="G1516" s="6">
        <x:v>104.3448647698321</x:v>
      </x:c>
      <x:c r="H1516" t="s">
        <x:v>97</x:v>
      </x:c>
      <x:c r="I1516" s="6">
        <x:v>27.785045802108925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19.943999999999996</x:v>
      </x:c>
      <x:c r="S1516" s="8">
        <x:v>67383.47332571572</x:v>
      </x:c>
      <x:c r="T1516" s="12">
        <x:v>341765.1434907188</x:v>
      </x:c>
      <x:c r="U1516" s="12">
        <x:v>22.75</x:v>
      </x:c>
      <x:c r="V1516" s="12">
        <x:v>95</x:v>
      </x:c>
      <x:c r="W1516" s="12">
        <x:f>NA()</x:f>
      </x:c>
    </x:row>
    <x:row r="1517">
      <x:c r="A1517">
        <x:v>370177</x:v>
      </x:c>
      <x:c r="B1517" s="1">
        <x:v>44784.36223985178</x:v>
      </x:c>
      <x:c r="C1517" s="6">
        <x:v>25.24527506</x:v>
      </x:c>
      <x:c r="D1517" s="14" t="s">
        <x:v>94</x:v>
      </x:c>
      <x:c r="E1517" s="15">
        <x:v>44771.47877003059</x:v>
      </x:c>
      <x:c r="F1517" t="s">
        <x:v>99</x:v>
      </x:c>
      <x:c r="G1517" s="6">
        <x:v>104.39024413393452</x:v>
      </x:c>
      <x:c r="H1517" t="s">
        <x:v>97</x:v>
      </x:c>
      <x:c r="I1517" s="6">
        <x:v>27.777799807487554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19.939999999999998</x:v>
      </x:c>
      <x:c r="S1517" s="8">
        <x:v>67373.48956101916</x:v>
      </x:c>
      <x:c r="T1517" s="12">
        <x:v>341763.9081528473</x:v>
      </x:c>
      <x:c r="U1517" s="12">
        <x:v>22.75</x:v>
      </x:c>
      <x:c r="V1517" s="12">
        <x:v>95</x:v>
      </x:c>
      <x:c r="W1517" s="12">
        <x:f>NA()</x:f>
      </x:c>
    </x:row>
    <x:row r="1518">
      <x:c r="A1518">
        <x:v>370182</x:v>
      </x:c>
      <x:c r="B1518" s="1">
        <x:v>44784.36225142246</x:v>
      </x:c>
      <x:c r="C1518" s="6">
        <x:v>25.26193685</x:v>
      </x:c>
      <x:c r="D1518" s="14" t="s">
        <x:v>94</x:v>
      </x:c>
      <x:c r="E1518" s="15">
        <x:v>44771.47877003059</x:v>
      </x:c>
      <x:c r="F1518" t="s">
        <x:v>99</x:v>
      </x:c>
      <x:c r="G1518" s="6">
        <x:v>104.32394166940583</x:v>
      </x:c>
      <x:c r="H1518" t="s">
        <x:v>97</x:v>
      </x:c>
      <x:c r="I1518" s="6">
        <x:v>27.767877931517432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19.948</x:v>
      </x:c>
      <x:c r="S1518" s="8">
        <x:v>67370.7361426484</x:v>
      </x:c>
      <x:c r="T1518" s="12">
        <x:v>341771.08686583105</x:v>
      </x:c>
      <x:c r="U1518" s="12">
        <x:v>22.75</x:v>
      </x:c>
      <x:c r="V1518" s="12">
        <x:v>95</x:v>
      </x:c>
      <x:c r="W1518" s="12">
        <x:f>NA()</x:f>
      </x:c>
    </x:row>
    <x:row r="1519">
      <x:c r="A1519">
        <x:v>370184</x:v>
      </x:c>
      <x:c r="B1519" s="1">
        <x:v>44784.36226299525</x:v>
      </x:c>
      <x:c r="C1519" s="6">
        <x:v>25.278601656666666</x:v>
      </x:c>
      <x:c r="D1519" s="14" t="s">
        <x:v>94</x:v>
      </x:c>
      <x:c r="E1519" s="15">
        <x:v>44771.47877003059</x:v>
      </x:c>
      <x:c r="F1519" t="s">
        <x:v>99</x:v>
      </x:c>
      <x:c r="G1519" s="6">
        <x:v>104.40760847726803</x:v>
      </x:c>
      <x:c r="H1519" t="s">
        <x:v>97</x:v>
      </x:c>
      <x:c r="I1519" s="6">
        <x:v>27.76998256942352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19.939</x:v>
      </x:c>
      <x:c r="S1519" s="8">
        <x:v>67368.1551130153</x:v>
      </x:c>
      <x:c r="T1519" s="12">
        <x:v>341762.7243814227</x:v>
      </x:c>
      <x:c r="U1519" s="12">
        <x:v>22.75</x:v>
      </x:c>
      <x:c r="V1519" s="12">
        <x:v>95</x:v>
      </x:c>
      <x:c r="W1519" s="12">
        <x:f>NA()</x:f>
      </x:c>
    </x:row>
    <x:row r="1520">
      <x:c r="A1520">
        <x:v>370190</x:v>
      </x:c>
      <x:c r="B1520" s="1">
        <x:v>44784.362274566076</x:v>
      </x:c>
      <x:c r="C1520" s="6">
        <x:v>25.295263651666666</x:v>
      </x:c>
      <x:c r="D1520" s="14" t="s">
        <x:v>94</x:v>
      </x:c>
      <x:c r="E1520" s="15">
        <x:v>44771.47877003059</x:v>
      </x:c>
      <x:c r="F1520" t="s">
        <x:v>99</x:v>
      </x:c>
      <x:c r="G1520" s="6">
        <x:v>104.36862011860728</x:v>
      </x:c>
      <x:c r="H1520" t="s">
        <x:v>97</x:v>
      </x:c>
      <x:c r="I1520" s="6">
        <x:v>27.78035544695831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19.942</x:v>
      </x:c>
      <x:c r="S1520" s="8">
        <x:v>67363.92505903756</x:v>
      </x:c>
      <x:c r="T1520" s="12">
        <x:v>341767.9158503339</x:v>
      </x:c>
      <x:c r="U1520" s="12">
        <x:v>22.75</x:v>
      </x:c>
      <x:c r="V1520" s="12">
        <x:v>95</x:v>
      </x:c>
      <x:c r="W1520" s="12">
        <x:f>NA()</x:f>
      </x:c>
    </x:row>
    <x:row r="1521">
      <x:c r="A1521">
        <x:v>370195</x:v>
      </x:c>
      <x:c r="B1521" s="1">
        <x:v>44784.36228613745</x:v>
      </x:c>
      <x:c r="C1521" s="6">
        <x:v>25.311926436666667</x:v>
      </x:c>
      <x:c r="D1521" s="14" t="s">
        <x:v>94</x:v>
      </x:c>
      <x:c r="E1521" s="15">
        <x:v>44771.47877003059</x:v>
      </x:c>
      <x:c r="F1521" t="s">
        <x:v>99</x:v>
      </x:c>
      <x:c r="G1521" s="6">
        <x:v>104.36547145382369</x:v>
      </x:c>
      <x:c r="H1521" t="s">
        <x:v>97</x:v>
      </x:c>
      <x:c r="I1521" s="6">
        <x:v>27.773981385082152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19.942999999999998</x:v>
      </x:c>
      <x:c r="S1521" s="8">
        <x:v>67366.34132924616</x:v>
      </x:c>
      <x:c r="T1521" s="12">
        <x:v>341766.69762586436</x:v>
      </x:c>
      <x:c r="U1521" s="12">
        <x:v>22.75</x:v>
      </x:c>
      <x:c r="V1521" s="12">
        <x:v>95</x:v>
      </x:c>
      <x:c r="W1521" s="12">
        <x:f>NA()</x:f>
      </x:c>
    </x:row>
    <x:row r="1522">
      <x:c r="A1522">
        <x:v>370200</x:v>
      </x:c>
      <x:c r="B1522" s="1">
        <x:v>44784.362297710075</x:v>
      </x:c>
      <x:c r="C1522" s="6">
        <x:v>25.328591005</x:v>
      </x:c>
      <x:c r="D1522" s="14" t="s">
        <x:v>94</x:v>
      </x:c>
      <x:c r="E1522" s="15">
        <x:v>44771.47877003059</x:v>
      </x:c>
      <x:c r="F1522" t="s">
        <x:v>99</x:v>
      </x:c>
      <x:c r="G1522" s="6">
        <x:v>104.3762852320712</x:v>
      </x:c>
      <x:c r="H1522" t="s">
        <x:v>97</x:v>
      </x:c>
      <x:c r="I1522" s="6">
        <x:v>27.782219561681814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19.940999999999995</x:v>
      </x:c>
      <x:c r="S1522" s="8">
        <x:v>67364.48520111002</x:v>
      </x:c>
      <x:c r="T1522" s="12">
        <x:v>341780.38394398044</x:v>
      </x:c>
      <x:c r="U1522" s="12">
        <x:v>22.75</x:v>
      </x:c>
      <x:c r="V1522" s="12">
        <x:v>95</x:v>
      </x:c>
      <x:c r="W1522" s="12">
        <x:f>NA()</x:f>
      </x:c>
    </x:row>
    <x:row r="1523">
      <x:c r="A1523">
        <x:v>370207</x:v>
      </x:c>
      <x:c r="B1523" s="1">
        <x:v>44784.36230928042</x:v>
      </x:c>
      <x:c r="C1523" s="6">
        <x:v>25.345252303333332</x:v>
      </x:c>
      <x:c r="D1523" s="14" t="s">
        <x:v>94</x:v>
      </x:c>
      <x:c r="E1523" s="15">
        <x:v>44771.47877003059</x:v>
      </x:c>
      <x:c r="F1523" t="s">
        <x:v>99</x:v>
      </x:c>
      <x:c r="G1523" s="6">
        <x:v>104.40883191843442</x:v>
      </x:c>
      <x:c r="H1523" t="s">
        <x:v>97</x:v>
      </x:c>
      <x:c r="I1523" s="6">
        <x:v>27.778280868886213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19.937999999999995</x:v>
      </x:c>
      <x:c r="S1523" s="8">
        <x:v>67365.69327149399</x:v>
      </x:c>
      <x:c r="T1523" s="12">
        <x:v>341774.77206525486</x:v>
      </x:c>
      <x:c r="U1523" s="12">
        <x:v>22.75</x:v>
      </x:c>
      <x:c r="V1523" s="12">
        <x:v>95</x:v>
      </x:c>
      <x:c r="W1523" s="12">
        <x:f>NA()</x:f>
      </x:c>
    </x:row>
    <x:row r="1524">
      <x:c r="A1524">
        <x:v>370213</x:v>
      </x:c>
      <x:c r="B1524" s="1">
        <x:v>44784.362320851775</x:v>
      </x:c>
      <x:c r="C1524" s="6">
        <x:v>25.36191506</x:v>
      </x:c>
      <x:c r="D1524" s="14" t="s">
        <x:v>94</x:v>
      </x:c>
      <x:c r="E1524" s="15">
        <x:v>44771.47877003059</x:v>
      </x:c>
      <x:c r="F1524" t="s">
        <x:v>99</x:v>
      </x:c>
      <x:c r="G1524" s="6">
        <x:v>104.3945990143042</x:v>
      </x:c>
      <x:c r="H1524" t="s">
        <x:v>97</x:v>
      </x:c>
      <x:c r="I1524" s="6">
        <x:v>27.782971221137814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19.939</x:v>
      </x:c>
      <x:c r="S1524" s="8">
        <x:v>67367.95476407807</x:v>
      </x:c>
      <x:c r="T1524" s="12">
        <x:v>341781.02888226276</x:v>
      </x:c>
      <x:c r="U1524" s="12">
        <x:v>22.75</x:v>
      </x:c>
      <x:c r="V1524" s="12">
        <x:v>95</x:v>
      </x:c>
      <x:c r="W1524" s="12">
        <x:f>NA()</x:f>
      </x:c>
    </x:row>
    <x:row r="1525">
      <x:c r="A1525">
        <x:v>370217</x:v>
      </x:c>
      <x:c r="B1525" s="1">
        <x:v>44784.36233242287</x:v>
      </x:c>
      <x:c r="C1525" s="6">
        <x:v>25.37857743</x:v>
      </x:c>
      <x:c r="D1525" s="14" t="s">
        <x:v>94</x:v>
      </x:c>
      <x:c r="E1525" s="15">
        <x:v>44771.47877003059</x:v>
      </x:c>
      <x:c r="F1525" t="s">
        <x:v>99</x:v>
      </x:c>
      <x:c r="G1525" s="6">
        <x:v>104.32973958901506</x:v>
      </x:c>
      <x:c r="H1525" t="s">
        <x:v>97</x:v>
      </x:c>
      <x:c r="I1525" s="6">
        <x:v>27.790638157201556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19.945</x:v>
      </x:c>
      <x:c r="S1525" s="8">
        <x:v>67370.91471611812</x:v>
      </x:c>
      <x:c r="T1525" s="12">
        <x:v>341772.3620603585</x:v>
      </x:c>
      <x:c r="U1525" s="12">
        <x:v>22.75</x:v>
      </x:c>
      <x:c r="V1525" s="12">
        <x:v>95</x:v>
      </x:c>
      <x:c r="W1525" s="12">
        <x:f>NA()</x:f>
      </x:c>
    </x:row>
    <x:row r="1526">
      <x:c r="A1526">
        <x:v>370222</x:v>
      </x:c>
      <x:c r="B1526" s="1">
        <x:v>44784.362343923225</x:v>
      </x:c>
      <x:c r="C1526" s="6">
        <x:v>25.395137935</x:v>
      </x:c>
      <x:c r="D1526" s="14" t="s">
        <x:v>94</x:v>
      </x:c>
      <x:c r="E1526" s="15">
        <x:v>44771.47877003059</x:v>
      </x:c>
      <x:c r="F1526" t="s">
        <x:v>99</x:v>
      </x:c>
      <x:c r="G1526" s="6">
        <x:v>104.37243173325116</x:v>
      </x:c>
      <x:c r="H1526" t="s">
        <x:v>97</x:v>
      </x:c>
      <x:c r="I1526" s="6">
        <x:v>27.78606805987056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19.940999999999995</x:v>
      </x:c>
      <x:c r="S1526" s="8">
        <x:v>67360.88962925719</x:v>
      </x:c>
      <x:c r="T1526" s="12">
        <x:v>341772.8326540683</x:v>
      </x:c>
      <x:c r="U1526" s="12">
        <x:v>22.75</x:v>
      </x:c>
      <x:c r="V1526" s="12">
        <x:v>95</x:v>
      </x:c>
      <x:c r="W1526" s="12">
        <x:f>NA()</x:f>
      </x:c>
    </x:row>
    <x:row r="1527">
      <x:c r="A1527">
        <x:v>370224</x:v>
      </x:c>
      <x:c r="B1527" s="1">
        <x:v>44784.36235550037</x:v>
      </x:c>
      <x:c r="C1527" s="6">
        <x:v>25.411809038333335</x:v>
      </x:c>
      <x:c r="D1527" s="14" t="s">
        <x:v>94</x:v>
      </x:c>
      <x:c r="E1527" s="15">
        <x:v>44771.47877003059</x:v>
      </x:c>
      <x:c r="F1527" t="s">
        <x:v>99</x:v>
      </x:c>
      <x:c r="G1527" s="6">
        <x:v>104.41579830390408</x:v>
      </x:c>
      <x:c r="H1527" t="s">
        <x:v>97</x:v>
      </x:c>
      <x:c r="I1527" s="6">
        <x:v>27.79036755916013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19.936</x:v>
      </x:c>
      <x:c r="S1527" s="8">
        <x:v>67366.89717930378</x:v>
      </x:c>
      <x:c r="T1527" s="12">
        <x:v>341782.77263767907</x:v>
      </x:c>
      <x:c r="U1527" s="12">
        <x:v>22.75</x:v>
      </x:c>
      <x:c r="V1527" s="12">
        <x:v>95</x:v>
      </x:c>
      <x:c r="W1527" s="12">
        <x:f>NA()</x:f>
      </x:c>
    </x:row>
    <x:row r="1528">
      <x:c r="A1528">
        <x:v>370230</x:v>
      </x:c>
      <x:c r="B1528" s="1">
        <x:v>44784.36236707022</x:v>
      </x:c>
      <x:c r="C1528" s="6">
        <x:v>25.428469616666668</x:v>
      </x:c>
      <x:c r="D1528" s="14" t="s">
        <x:v>94</x:v>
      </x:c>
      <x:c r="E1528" s="15">
        <x:v>44771.47877003059</x:v>
      </x:c>
      <x:c r="F1528" t="s">
        <x:v>99</x:v>
      </x:c>
      <x:c r="G1528" s="6">
        <x:v>104.41797686933138</x:v>
      </x:c>
      <x:c r="H1528" t="s">
        <x:v>97</x:v>
      </x:c>
      <x:c r="I1528" s="6">
        <x:v>27.77867173132381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19.936999999999998</x:v>
      </x:c>
      <x:c r="S1528" s="8">
        <x:v>67366.38711060313</x:v>
      </x:c>
      <x:c r="T1528" s="12">
        <x:v>341769.34316108096</x:v>
      </x:c>
      <x:c r="U1528" s="12">
        <x:v>22.75</x:v>
      </x:c>
      <x:c r="V1528" s="12">
        <x:v>95</x:v>
      </x:c>
      <x:c r="W1528" s="12">
        <x:f>NA()</x:f>
      </x:c>
    </x:row>
    <x:row r="1529">
      <x:c r="A1529">
        <x:v>370235</x:v>
      </x:c>
      <x:c r="B1529" s="1">
        <x:v>44784.36237863657</x:v>
      </x:c>
      <x:c r="C1529" s="6">
        <x:v>25.445125165</x:v>
      </x:c>
      <x:c r="D1529" s="14" t="s">
        <x:v>94</x:v>
      </x:c>
      <x:c r="E1529" s="15">
        <x:v>44771.47877003059</x:v>
      </x:c>
      <x:c r="F1529" t="s">
        <x:v>99</x:v>
      </x:c>
      <x:c r="G1529" s="6">
        <x:v>104.37521336978496</x:v>
      </x:c>
      <x:c r="H1529" t="s">
        <x:v>97</x:v>
      </x:c>
      <x:c r="I1529" s="6">
        <x:v>27.77377092098095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19.942</x:v>
      </x:c>
      <x:c r="S1529" s="8">
        <x:v>67369.76783672848</x:v>
      </x:c>
      <x:c r="T1529" s="12">
        <x:v>341782.18327692203</x:v>
      </x:c>
      <x:c r="U1529" s="12">
        <x:v>22.75</x:v>
      </x:c>
      <x:c r="V1529" s="12">
        <x:v>95</x:v>
      </x:c>
      <x:c r="W1529" s="12">
        <x:f>NA()</x:f>
      </x:c>
    </x:row>
    <x:row r="1530">
      <x:c r="A1530">
        <x:v>370243</x:v>
      </x:c>
      <x:c r="B1530" s="1">
        <x:v>44784.36239021259</x:v>
      </x:c>
      <x:c r="C1530" s="6">
        <x:v>25.461794626666666</x:v>
      </x:c>
      <x:c r="D1530" s="14" t="s">
        <x:v>94</x:v>
      </x:c>
      <x:c r="E1530" s="15">
        <x:v>44771.47877003059</x:v>
      </x:c>
      <x:c r="F1530" t="s">
        <x:v>99</x:v>
      </x:c>
      <x:c r="G1530" s="6">
        <x:v>104.37237152420437</x:v>
      </x:c>
      <x:c r="H1530" t="s">
        <x:v>97</x:v>
      </x:c>
      <x:c r="I1530" s="6">
        <x:v>27.78612819268983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19.940999999999995</x:v>
      </x:c>
      <x:c r="S1530" s="8">
        <x:v>67366.72474367335</x:v>
      </x:c>
      <x:c r="T1530" s="12">
        <x:v>341779.6575834934</x:v>
      </x:c>
      <x:c r="U1530" s="12">
        <x:v>22.75</x:v>
      </x:c>
      <x:c r="V1530" s="12">
        <x:v>95</x:v>
      </x:c>
      <x:c r="W1530" s="12">
        <x:f>NA()</x:f>
      </x:c>
    </x:row>
    <x:row r="1531">
      <x:c r="A1531">
        <x:v>370245</x:v>
      </x:c>
      <x:c r="B1531" s="1">
        <x:v>44784.362401695376</x:v>
      </x:c>
      <x:c r="C1531" s="6">
        <x:v>25.478329848333335</x:v>
      </x:c>
      <x:c r="D1531" s="14" t="s">
        <x:v>94</x:v>
      </x:c>
      <x:c r="E1531" s="15">
        <x:v>44771.47877003059</x:v>
      </x:c>
      <x:c r="F1531" t="s">
        <x:v>99</x:v>
      </x:c>
      <x:c r="G1531" s="6">
        <x:v>104.34501525492955</x:v>
      </x:c>
      <x:c r="H1531" t="s">
        <x:v>97</x:v>
      </x:c>
      <x:c r="I1531" s="6">
        <x:v>27.784895470111678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19.943999999999996</x:v>
      </x:c>
      <x:c r="S1531" s="8">
        <x:v>67361.30003692262</x:v>
      </x:c>
      <x:c r="T1531" s="12">
        <x:v>341772.5333150095</x:v>
      </x:c>
      <x:c r="U1531" s="12">
        <x:v>22.75</x:v>
      </x:c>
      <x:c r="V1531" s="12">
        <x:v>95</x:v>
      </x:c>
      <x:c r="W1531" s="12">
        <x:f>NA()</x:f>
      </x:c>
    </x:row>
    <x:row r="1532">
      <x:c r="A1532">
        <x:v>370249</x:v>
      </x:c>
      <x:c r="B1532" s="1">
        <x:v>44784.36241326011</x:v>
      </x:c>
      <x:c r="C1532" s="6">
        <x:v>25.494983058333332</x:v>
      </x:c>
      <x:c r="D1532" s="14" t="s">
        <x:v>94</x:v>
      </x:c>
      <x:c r="E1532" s="15">
        <x:v>44771.47877003059</x:v>
      </x:c>
      <x:c r="F1532" t="s">
        <x:v>99</x:v>
      </x:c>
      <x:c r="G1532" s="6">
        <x:v>104.42237436943437</x:v>
      </x:c>
      <x:c r="H1532" t="s">
        <x:v>97</x:v>
      </x:c>
      <x:c r="I1532" s="6">
        <x:v>27.77428204810576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19.936999999999998</x:v>
      </x:c>
      <x:c r="S1532" s="8">
        <x:v>67360.70556284029</x:v>
      </x:c>
      <x:c r="T1532" s="12">
        <x:v>341784.4187784426</x:v>
      </x:c>
      <x:c r="U1532" s="12">
        <x:v>22.75</x:v>
      </x:c>
      <x:c r="V1532" s="12">
        <x:v>95</x:v>
      </x:c>
      <x:c r="W1532" s="12">
        <x:f>NA()</x:f>
      </x:c>
    </x:row>
    <x:row r="1533">
      <x:c r="A1533">
        <x:v>370255</x:v>
      </x:c>
      <x:c r="B1533" s="1">
        <x:v>44784.36242483767</x:v>
      </x:c>
      <x:c r="C1533" s="6">
        <x:v>25.511654755</x:v>
      </x:c>
      <x:c r="D1533" s="14" t="s">
        <x:v>94</x:v>
      </x:c>
      <x:c r="E1533" s="15">
        <x:v>44771.47877003059</x:v>
      </x:c>
      <x:c r="F1533" t="s">
        <x:v>99</x:v>
      </x:c>
      <x:c r="G1533" s="6">
        <x:v>104.42504456113369</x:v>
      </x:c>
      <x:c r="H1533" t="s">
        <x:v>97</x:v>
      </x:c>
      <x:c r="I1533" s="6">
        <x:v>27.781137172361923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19.936</x:v>
      </x:c>
      <x:c r="S1533" s="8">
        <x:v>67361.55357360431</x:v>
      </x:c>
      <x:c r="T1533" s="12">
        <x:v>341779.92772606004</x:v>
      </x:c>
      <x:c r="U1533" s="12">
        <x:v>22.75</x:v>
      </x:c>
      <x:c r="V1533" s="12">
        <x:v>95</x:v>
      </x:c>
      <x:c r="W1533" s="12">
        <x:f>NA()</x:f>
      </x:c>
    </x:row>
    <x:row r="1534">
      <x:c r="A1534">
        <x:v>370261</x:v>
      </x:c>
      <x:c r="B1534" s="1">
        <x:v>44784.36243640848</x:v>
      </x:c>
      <x:c r="C1534" s="6">
        <x:v>25.52831671</x:v>
      </x:c>
      <x:c r="D1534" s="14" t="s">
        <x:v>94</x:v>
      </x:c>
      <x:c r="E1534" s="15">
        <x:v>44771.47877003059</x:v>
      </x:c>
      <x:c r="F1534" t="s">
        <x:v>99</x:v>
      </x:c>
      <x:c r="G1534" s="6">
        <x:v>104.42759494385811</x:v>
      </x:c>
      <x:c r="H1534" t="s">
        <x:v>97</x:v>
      </x:c>
      <x:c r="I1534" s="6">
        <x:v>27.788112576328786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19.934999999999995</x:v>
      </x:c>
      <x:c r="S1534" s="8">
        <x:v>67363.31371241334</x:v>
      </x:c>
      <x:c r="T1534" s="12">
        <x:v>341788.60449511925</x:v>
      </x:c>
      <x:c r="U1534" s="12">
        <x:v>22.75</x:v>
      </x:c>
      <x:c r="V1534" s="12">
        <x:v>95</x:v>
      </x:c>
      <x:c r="W1534" s="12">
        <x:f>NA()</x:f>
      </x:c>
    </x:row>
    <x:row r="1535">
      <x:c r="A1535">
        <x:v>370266</x:v>
      </x:c>
      <x:c r="B1535" s="1">
        <x:v>44784.3624479803</x:v>
      </x:c>
      <x:c r="C1535" s="6">
        <x:v>25.544980131666666</x:v>
      </x:c>
      <x:c r="D1535" s="14" t="s">
        <x:v>94</x:v>
      </x:c>
      <x:c r="E1535" s="15">
        <x:v>44771.47877003059</x:v>
      </x:c>
      <x:c r="F1535" t="s">
        <x:v>99</x:v>
      </x:c>
      <x:c r="G1535" s="6">
        <x:v>104.42159123049677</x:v>
      </x:c>
      <x:c r="H1535" t="s">
        <x:v>97</x:v>
      </x:c>
      <x:c r="I1535" s="6">
        <x:v>27.7750637720942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19.936999999999998</x:v>
      </x:c>
      <x:c r="S1535" s="8">
        <x:v>67356.46761429147</x:v>
      </x:c>
      <x:c r="T1535" s="12">
        <x:v>341779.9035827651</x:v>
      </x:c>
      <x:c r="U1535" s="12">
        <x:v>22.75</x:v>
      </x:c>
      <x:c r="V1535" s="12">
        <x:v>95</x:v>
      </x:c>
      <x:c r="W1535" s="12">
        <x:f>NA()</x:f>
      </x:c>
    </x:row>
    <x:row r="1536">
      <x:c r="A1536">
        <x:v>370269</x:v>
      </x:c>
      <x:c r="B1536" s="1">
        <x:v>44784.36246000797</x:v>
      </x:c>
      <x:c r="C1536" s="6">
        <x:v>25.562299978333332</x:v>
      </x:c>
      <x:c r="D1536" s="14" t="s">
        <x:v>94</x:v>
      </x:c>
      <x:c r="E1536" s="15">
        <x:v>44771.47877003059</x:v>
      </x:c>
      <x:c r="F1536" t="s">
        <x:v>99</x:v>
      </x:c>
      <x:c r="G1536" s="6">
        <x:v>104.45387448460336</x:v>
      </x:c>
      <x:c r="H1536" t="s">
        <x:v>97</x:v>
      </x:c>
      <x:c r="I1536" s="6">
        <x:v>27.780926707811886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19.933</x:v>
      </x:c>
      <x:c r="S1536" s="8">
        <x:v>67352.51757141577</x:v>
      </x:c>
      <x:c r="T1536" s="12">
        <x:v>341795.4507660792</x:v>
      </x:c>
      <x:c r="U1536" s="12">
        <x:v>22.75</x:v>
      </x:c>
      <x:c r="V1536" s="12">
        <x:v>95</x:v>
      </x:c>
      <x:c r="W1536" s="12">
        <x:f>NA()</x:f>
      </x:c>
    </x:row>
    <x:row r="1537">
      <x:c r="A1537">
        <x:v>370275</x:v>
      </x:c>
      <x:c r="B1537" s="1">
        <x:v>44784.36247157964</x:v>
      </x:c>
      <x:c r="C1537" s="6">
        <x:v>25.578963175</x:v>
      </x:c>
      <x:c r="D1537" s="14" t="s">
        <x:v>94</x:v>
      </x:c>
      <x:c r="E1537" s="15">
        <x:v>44771.47877003059</x:v>
      </x:c>
      <x:c r="F1537" t="s">
        <x:v>99</x:v>
      </x:c>
      <x:c r="G1537" s="6">
        <x:v>104.42823739533036</x:v>
      </x:c>
      <x:c r="H1537" t="s">
        <x:v>97</x:v>
      </x:c>
      <x:c r="I1537" s="6">
        <x:v>27.777950139167388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19.936</x:v>
      </x:c>
      <x:c r="S1537" s="8">
        <x:v>67348.84718258325</x:v>
      </x:c>
      <x:c r="T1537" s="12">
        <x:v>341793.06141256395</x:v>
      </x:c>
      <x:c r="U1537" s="12">
        <x:v>22.75</x:v>
      </x:c>
      <x:c r="V1537" s="12">
        <x:v>95</x:v>
      </x:c>
      <x:c r="W1537" s="12">
        <x:f>NA()</x:f>
      </x:c>
    </x:row>
    <x:row r="1538">
      <x:c r="A1538">
        <x:v>370282</x:v>
      </x:c>
      <x:c r="B1538" s="1">
        <x:v>44784.36248315057</x:v>
      </x:c>
      <x:c r="C1538" s="6">
        <x:v>25.595625325</x:v>
      </x:c>
      <x:c r="D1538" s="14" t="s">
        <x:v>94</x:v>
      </x:c>
      <x:c r="E1538" s="15">
        <x:v>44771.47877003059</x:v>
      </x:c>
      <x:c r="F1538" t="s">
        <x:v>99</x:v>
      </x:c>
      <x:c r="G1538" s="6">
        <x:v>104.46097589185712</x:v>
      </x:c>
      <x:c r="H1538" t="s">
        <x:v>97</x:v>
      </x:c>
      <x:c r="I1538" s="6">
        <x:v>27.78336208412111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19.931999999999995</x:v>
      </x:c>
      <x:c r="S1538" s="8">
        <x:v>67354.67874166496</x:v>
      </x:c>
      <x:c r="T1538" s="12">
        <x:v>341801.1391603628</x:v>
      </x:c>
      <x:c r="U1538" s="12">
        <x:v>22.75</x:v>
      </x:c>
      <x:c r="V1538" s="12">
        <x:v>95</x:v>
      </x:c>
      <x:c r="W1538" s="12">
        <x:f>NA()</x:f>
      </x:c>
    </x:row>
    <x:row r="1539">
      <x:c r="A1539">
        <x:v>370287</x:v>
      </x:c>
      <x:c r="B1539" s="1">
        <x:v>44784.36249472096</x:v>
      </x:c>
      <x:c r="C1539" s="6">
        <x:v>25.612286681666667</x:v>
      </x:c>
      <x:c r="D1539" s="14" t="s">
        <x:v>94</x:v>
      </x:c>
      <x:c r="E1539" s="15">
        <x:v>44771.47877003059</x:v>
      </x:c>
      <x:c r="F1539" t="s">
        <x:v>99</x:v>
      </x:c>
      <x:c r="G1539" s="6">
        <x:v>104.3533225907165</x:v>
      </x:c>
      <x:c r="H1539" t="s">
        <x:v>97</x:v>
      </x:c>
      <x:c r="I1539" s="6">
        <x:v>27.77659715429263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19.943999999999996</x:v>
      </x:c>
      <x:c r="S1539" s="8">
        <x:v>67356.30710385025</x:v>
      </x:c>
      <x:c r="T1539" s="12">
        <x:v>341788.70156019623</x:v>
      </x:c>
      <x:c r="U1539" s="12">
        <x:v>22.75</x:v>
      </x:c>
      <x:c r="V1539" s="12">
        <x:v>95</x:v>
      </x:c>
      <x:c r="W1539" s="12">
        <x:f>NA()</x:f>
      </x:c>
    </x:row>
    <x:row r="1540">
      <x:c r="A1540">
        <x:v>370293</x:v>
      </x:c>
      <x:c r="B1540" s="1">
        <x:v>44784.36250629066</x:v>
      </x:c>
      <x:c r="C1540" s="6">
        <x:v>25.628947046666667</x:v>
      </x:c>
      <x:c r="D1540" s="14" t="s">
        <x:v>94</x:v>
      </x:c>
      <x:c r="E1540" s="15">
        <x:v>44771.47877003059</x:v>
      </x:c>
      <x:c r="F1540" t="s">
        <x:v>99</x:v>
      </x:c>
      <x:c r="G1540" s="6">
        <x:v>104.50057926181495</x:v>
      </x:c>
      <x:c r="H1540" t="s">
        <x:v>97</x:v>
      </x:c>
      <x:c r="I1540" s="6">
        <x:v>27.772417937791488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19.928999999999995</x:v>
      </x:c>
      <x:c r="S1540" s="8">
        <x:v>67357.04934390608</x:v>
      </x:c>
      <x:c r="T1540" s="12">
        <x:v>341784.75584870717</x:v>
      </x:c>
      <x:c r="U1540" s="12">
        <x:v>22.75</x:v>
      </x:c>
      <x:c r="V1540" s="12">
        <x:v>95</x:v>
      </x:c>
      <x:c r="W1540" s="12">
        <x:f>NA()</x:f>
      </x:c>
    </x:row>
    <x:row r="1541">
      <x:c r="A1541">
        <x:v>370302</x:v>
      </x:c>
      <x:c r="B1541" s="1">
        <x:v>44784.36251781333</x:v>
      </x:c>
      <x:c r="C1541" s="6">
        <x:v>25.6455397</x:v>
      </x:c>
      <x:c r="D1541" s="14" t="s">
        <x:v>94</x:v>
      </x:c>
      <x:c r="E1541" s="15">
        <x:v>44771.47877003059</x:v>
      </x:c>
      <x:c r="F1541" t="s">
        <x:v>99</x:v>
      </x:c>
      <x:c r="G1541" s="6">
        <x:v>104.48739535770025</x:v>
      </x:c>
      <x:c r="H1541" t="s">
        <x:v>97</x:v>
      </x:c>
      <x:c r="I1541" s="6">
        <x:v>27.766524950703115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19.930999999999997</x:v>
      </x:c>
      <x:c r="S1541" s="8">
        <x:v>67352.73275718922</x:v>
      </x:c>
      <x:c r="T1541" s="12">
        <x:v>341788.1888798024</x:v>
      </x:c>
      <x:c r="U1541" s="12">
        <x:v>22.75</x:v>
      </x:c>
      <x:c r="V1541" s="12">
        <x:v>95</x:v>
      </x:c>
      <x:c r="W1541" s="12">
        <x:f>NA()</x:f>
      </x:c>
    </x:row>
    <x:row r="1542">
      <x:c r="A1542">
        <x:v>370296</x:v>
      </x:c>
      <x:c r="B1542" s="1">
        <x:v>44784.362529377824</x:v>
      </x:c>
      <x:c r="C1542" s="6">
        <x:v>25.662192565</x:v>
      </x:c>
      <x:c r="D1542" s="14" t="s">
        <x:v>94</x:v>
      </x:c>
      <x:c r="E1542" s="15">
        <x:v>44771.47877003059</x:v>
      </x:c>
      <x:c r="F1542" t="s">
        <x:v>99</x:v>
      </x:c>
      <x:c r="G1542" s="6">
        <x:v>104.4772481848842</x:v>
      </x:c>
      <x:c r="H1542" t="s">
        <x:v>97</x:v>
      </x:c>
      <x:c r="I1542" s="6">
        <x:v>27.767126275442024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19.931999999999995</x:v>
      </x:c>
      <x:c r="S1542" s="8">
        <x:v>67350.12707335418</x:v>
      </x:c>
      <x:c r="T1542" s="12">
        <x:v>341791.86259147193</x:v>
      </x:c>
      <x:c r="U1542" s="12">
        <x:v>22.75</x:v>
      </x:c>
      <x:c r="V1542" s="12">
        <x:v>95</x:v>
      </x:c>
      <x:c r="W1542" s="12">
        <x:f>NA()</x:f>
      </x:c>
    </x:row>
    <x:row r="1543">
      <x:c r="A1543">
        <x:v>370308</x:v>
      </x:c>
      <x:c r="B1543" s="1">
        <x:v>44784.362540854</x:v>
      </x:c>
      <x:c r="C1543" s="6">
        <x:v>25.678718261666667</x:v>
      </x:c>
      <x:c r="D1543" s="14" t="s">
        <x:v>94</x:v>
      </x:c>
      <x:c r="E1543" s="15">
        <x:v>44771.47877003059</x:v>
      </x:c>
      <x:c r="F1543" t="s">
        <x:v>99</x:v>
      </x:c>
      <x:c r="G1543" s="6">
        <x:v>104.46469153300951</x:v>
      </x:c>
      <x:c r="H1543" t="s">
        <x:v>97</x:v>
      </x:c>
      <x:c r="I1543" s="6">
        <x:v>27.77013290075365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19.933</x:v>
      </x:c>
      <x:c r="S1543" s="8">
        <x:v>67350.98822723363</x:v>
      </x:c>
      <x:c r="T1543" s="12">
        <x:v>341782.1761702723</x:v>
      </x:c>
      <x:c r="U1543" s="12">
        <x:v>22.75</x:v>
      </x:c>
      <x:c r="V1543" s="12">
        <x:v>95</x:v>
      </x:c>
      <x:c r="W1543" s="12">
        <x:f>NA()</x:f>
      </x:c>
    </x:row>
    <x:row r="1544">
      <x:c r="A1544">
        <x:v>370310</x:v>
      </x:c>
      <x:c r="B1544" s="1">
        <x:v>44784.36255228126</x:v>
      </x:c>
      <x:c r="C1544" s="6">
        <x:v>25.69517352</x:v>
      </x:c>
      <x:c r="D1544" s="14" t="s">
        <x:v>94</x:v>
      </x:c>
      <x:c r="E1544" s="15">
        <x:v>44771.47877003059</x:v>
      </x:c>
      <x:c r="F1544" t="s">
        <x:v>99</x:v>
      </x:c>
      <x:c r="G1544" s="6">
        <x:v>104.44991915857682</x:v>
      </x:c>
      <x:c r="H1544" t="s">
        <x:v>97</x:v>
      </x:c>
      <x:c r="I1544" s="6">
        <x:v>27.79439646559149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19.931999999999995</x:v>
      </x:c>
      <x:c r="S1544" s="8">
        <x:v>67350.72573905622</x:v>
      </x:c>
      <x:c r="T1544" s="12">
        <x:v>341781.05845825607</x:v>
      </x:c>
      <x:c r="U1544" s="12">
        <x:v>22.75</x:v>
      </x:c>
      <x:c r="V1544" s="12">
        <x:v>95</x:v>
      </x:c>
      <x:c r="W1544" s="12">
        <x:f>NA()</x:f>
      </x:c>
    </x:row>
    <x:row r="1545">
      <x:c r="A1545">
        <x:v>370315</x:v>
      </x:c>
      <x:c r="B1545" s="1">
        <x:v>44784.36256385775</x:v>
      </x:c>
      <x:c r="C1545" s="6">
        <x:v>25.711843665</x:v>
      </x:c>
      <x:c r="D1545" s="14" t="s">
        <x:v>94</x:v>
      </x:c>
      <x:c r="E1545" s="15">
        <x:v>44771.47877003059</x:v>
      </x:c>
      <x:c r="F1545" t="s">
        <x:v>99</x:v>
      </x:c>
      <x:c r="G1545" s="6">
        <x:v>104.51800273158483</x:v>
      </x:c>
      <x:c r="H1545" t="s">
        <x:v>97</x:v>
      </x:c>
      <x:c r="I1545" s="6">
        <x:v>27.793133673503235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19.924999999999997</x:v>
      </x:c>
      <x:c r="S1545" s="8">
        <x:v>67344.99935374144</x:v>
      </x:c>
      <x:c r="T1545" s="12">
        <x:v>341774.1784512908</x:v>
      </x:c>
      <x:c r="U1545" s="12">
        <x:v>22.75</x:v>
      </x:c>
      <x:c r="V1545" s="12">
        <x:v>95</x:v>
      </x:c>
      <x:c r="W1545" s="12">
        <x:f>NA()</x:f>
      </x:c>
    </x:row>
    <x:row r="1546">
      <x:c r="A1546">
        <x:v>370322</x:v>
      </x:c>
      <x:c r="B1546" s="1">
        <x:v>44784.36257535334</x:v>
      </x:c>
      <x:c r="C1546" s="6">
        <x:v>25.728397311666665</x:v>
      </x:c>
      <x:c r="D1546" s="14" t="s">
        <x:v>94</x:v>
      </x:c>
      <x:c r="E1546" s="15">
        <x:v>44771.47877003059</x:v>
      </x:c>
      <x:c r="F1546" t="s">
        <x:v>99</x:v>
      </x:c>
      <x:c r="G1546" s="6">
        <x:v>104.47903049671609</x:v>
      </x:c>
      <x:c r="H1546" t="s">
        <x:v>97</x:v>
      </x:c>
      <x:c r="I1546" s="6">
        <x:v>27.793915401882714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19.928999999999995</x:v>
      </x:c>
      <x:c r="S1546" s="8">
        <x:v>67343.03459044648</x:v>
      </x:c>
      <x:c r="T1546" s="12">
        <x:v>341782.53647071397</x:v>
      </x:c>
      <x:c r="U1546" s="12">
        <x:v>22.75</x:v>
      </x:c>
      <x:c r="V1546" s="12">
        <x:v>95</x:v>
      </x:c>
      <x:c r="W1546" s="12">
        <x:f>NA()</x:f>
      </x:c>
    </x:row>
    <x:row r="1547">
      <x:c r="A1547">
        <x:v>370325</x:v>
      </x:c>
      <x:c r="B1547" s="1">
        <x:v>44784.36258752212</x:v>
      </x:c>
      <x:c r="C1547" s="6">
        <x:v>25.745920351666665</x:v>
      </x:c>
      <x:c r="D1547" s="14" t="s">
        <x:v>94</x:v>
      </x:c>
      <x:c r="E1547" s="15">
        <x:v>44771.47877003059</x:v>
      </x:c>
      <x:c r="F1547" t="s">
        <x:v>99</x:v>
      </x:c>
      <x:c r="G1547" s="6">
        <x:v>104.49144650752186</x:v>
      </x:c>
      <x:c r="H1547" t="s">
        <x:v>97</x:v>
      </x:c>
      <x:c r="I1547" s="6">
        <x:v>27.781528035131487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19.928999999999995</x:v>
      </x:c>
      <x:c r="S1547" s="8">
        <x:v>67351.87600342707</x:v>
      </x:c>
      <x:c r="T1547" s="12">
        <x:v>341794.5567883542</x:v>
      </x:c>
      <x:c r="U1547" s="12">
        <x:v>22.75</x:v>
      </x:c>
      <x:c r="V1547" s="12">
        <x:v>95</x:v>
      </x:c>
      <x:c r="W1547" s="12">
        <x:f>NA()</x:f>
      </x:c>
    </x:row>
    <x:row r="1548">
      <x:c r="A1548">
        <x:v>370332</x:v>
      </x:c>
      <x:c r="B1548" s="1">
        <x:v>44784.36259909346</x:v>
      </x:c>
      <x:c r="C1548" s="6">
        <x:v>25.762583088333333</x:v>
      </x:c>
      <x:c r="D1548" s="14" t="s">
        <x:v>94</x:v>
      </x:c>
      <x:c r="E1548" s="15">
        <x:v>44771.47877003059</x:v>
      </x:c>
      <x:c r="F1548" t="s">
        <x:v>99</x:v>
      </x:c>
      <x:c r="G1548" s="6">
        <x:v>104.5180395172101</x:v>
      </x:c>
      <x:c r="H1548" t="s">
        <x:v>97</x:v>
      </x:c>
      <x:c r="I1548" s="6">
        <x:v>27.78357254882303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19.925999999999995</x:v>
      </x:c>
      <x:c r="S1548" s="8">
        <x:v>67349.3191817079</x:v>
      </x:c>
      <x:c r="T1548" s="12">
        <x:v>341805.48101565015</x:v>
      </x:c>
      <x:c r="U1548" s="12">
        <x:v>22.75</x:v>
      </x:c>
      <x:c r="V1548" s="12">
        <x:v>95</x:v>
      </x:c>
      <x:c r="W1548" s="12">
        <x:f>NA()</x:f>
      </x:c>
    </x:row>
    <x:row r="1549">
      <x:c r="A1549">
        <x:v>370335</x:v>
      </x:c>
      <x:c r="B1549" s="1">
        <x:v>44784.3626106639</x:v>
      </x:c>
      <x:c r="C1549" s="6">
        <x:v>25.779244516666665</x:v>
      </x:c>
      <x:c r="D1549" s="14" t="s">
        <x:v>94</x:v>
      </x:c>
      <x:c r="E1549" s="15">
        <x:v>44771.47877003059</x:v>
      </x:c>
      <x:c r="F1549" t="s">
        <x:v>99</x:v>
      </x:c>
      <x:c r="G1549" s="6">
        <x:v>104.53434295058288</x:v>
      </x:c>
      <x:c r="H1549" t="s">
        <x:v>97</x:v>
      </x:c>
      <x:c r="I1549" s="6">
        <x:v>27.7768376848976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19.924999999999997</x:v>
      </x:c>
      <x:c r="S1549" s="8">
        <x:v>67349.18052834527</x:v>
      </x:c>
      <x:c r="T1549" s="12">
        <x:v>341797.70738790365</x:v>
      </x:c>
      <x:c r="U1549" s="12">
        <x:v>22.75</x:v>
      </x:c>
      <x:c r="V1549" s="12">
        <x:v>95</x:v>
      </x:c>
      <x:c r="W1549" s="12">
        <x:f>NA()</x:f>
      </x:c>
    </x:row>
    <x:row r="1550">
      <x:c r="A1550">
        <x:v>370339</x:v>
      </x:c>
      <x:c r="B1550" s="1">
        <x:v>44784.36262223614</x:v>
      </x:c>
      <x:c r="C1550" s="6">
        <x:v>25.795908543333333</x:v>
      </x:c>
      <x:c r="D1550" s="14" t="s">
        <x:v>94</x:v>
      </x:c>
      <x:c r="E1550" s="15">
        <x:v>44771.47877003059</x:v>
      </x:c>
      <x:c r="F1550" t="s">
        <x:v>99</x:v>
      </x:c>
      <x:c r="G1550" s="6">
        <x:v>104.53312439038042</x:v>
      </x:c>
      <x:c r="H1550" t="s">
        <x:v>97</x:v>
      </x:c>
      <x:c r="I1550" s="6">
        <x:v>27.79710245023807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19.922999999999995</x:v>
      </x:c>
      <x:c r="S1550" s="8">
        <x:v>67347.8841675188</x:v>
      </x:c>
      <x:c r="T1550" s="12">
        <x:v>341801.7981327528</x:v>
      </x:c>
      <x:c r="U1550" s="12">
        <x:v>22.75</x:v>
      </x:c>
      <x:c r="V1550" s="12">
        <x:v>95</x:v>
      </x:c>
      <x:c r="W1550" s="12">
        <x:f>NA()</x:f>
      </x:c>
    </x:row>
    <x:row r="1551">
      <x:c r="A1551">
        <x:v>370347</x:v>
      </x:c>
      <x:c r="B1551" s="1">
        <x:v>44784.36263380853</x:v>
      </x:c>
      <x:c r="C1551" s="6">
        <x:v>25.812572785</x:v>
      </x:c>
      <x:c r="D1551" s="14" t="s">
        <x:v>94</x:v>
      </x:c>
      <x:c r="E1551" s="15">
        <x:v>44771.47877003059</x:v>
      </x:c>
      <x:c r="F1551" t="s">
        <x:v>99</x:v>
      </x:c>
      <x:c r="G1551" s="6">
        <x:v>104.51103097244373</x:v>
      </x:c>
      <x:c r="H1551" t="s">
        <x:v>97</x:v>
      </x:c>
      <x:c r="I1551" s="6">
        <x:v>27.771515949300465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19.927999999999997</x:v>
      </x:c>
      <x:c r="S1551" s="8">
        <x:v>67348.7902304143</x:v>
      </x:c>
      <x:c r="T1551" s="12">
        <x:v>341792.2954196941</x:v>
      </x:c>
      <x:c r="U1551" s="12">
        <x:v>22.75</x:v>
      </x:c>
      <x:c r="V1551" s="12">
        <x:v>95</x:v>
      </x:c>
      <x:c r="W1551" s="12">
        <x:f>NA()</x:f>
      </x:c>
    </x:row>
    <x:row r="1552">
      <x:c r="A1552">
        <x:v>370353</x:v>
      </x:c>
      <x:c r="B1552" s="1">
        <x:v>44784.362645378416</x:v>
      </x:c>
      <x:c r="C1552" s="6">
        <x:v>25.829233425</x:v>
      </x:c>
      <x:c r="D1552" s="14" t="s">
        <x:v>94</x:v>
      </x:c>
      <x:c r="E1552" s="15">
        <x:v>44771.47877003059</x:v>
      </x:c>
      <x:c r="F1552" t="s">
        <x:v>99</x:v>
      </x:c>
      <x:c r="G1552" s="6">
        <x:v>104.53811205259424</x:v>
      </x:c>
      <x:c r="H1552" t="s">
        <x:v>97</x:v>
      </x:c>
      <x:c r="I1552" s="6">
        <x:v>27.773079396171397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19.924999999999997</x:v>
      </x:c>
      <x:c r="S1552" s="8">
        <x:v>67345.32724385102</x:v>
      </x:c>
      <x:c r="T1552" s="12">
        <x:v>341802.7456598137</x:v>
      </x:c>
      <x:c r="U1552" s="12">
        <x:v>22.75</x:v>
      </x:c>
      <x:c r="V1552" s="12">
        <x:v>95</x:v>
      </x:c>
      <x:c r="W1552" s="12">
        <x:f>NA()</x:f>
      </x:c>
    </x:row>
    <x:row r="1553">
      <x:c r="A1553">
        <x:v>370354</x:v>
      </x:c>
      <x:c r="B1553" s="1">
        <x:v>44784.36265695013</x:v>
      </x:c>
      <x:c r="C1553" s="6">
        <x:v>25.84589669</x:v>
      </x:c>
      <x:c r="D1553" s="14" t="s">
        <x:v>94</x:v>
      </x:c>
      <x:c r="E1553" s="15">
        <x:v>44771.47877003059</x:v>
      </x:c>
      <x:c r="F1553" t="s">
        <x:v>99</x:v>
      </x:c>
      <x:c r="G1553" s="6">
        <x:v>104.56167391002033</x:v>
      </x:c>
      <x:c r="H1553" t="s">
        <x:v>97</x:v>
      </x:c>
      <x:c r="I1553" s="6">
        <x:v>27.77816060353007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19.921999999999997</x:v>
      </x:c>
      <x:c r="S1553" s="8">
        <x:v>67332.46184082587</x:v>
      </x:c>
      <x:c r="T1553" s="12">
        <x:v>341801.43084519636</x:v>
      </x:c>
      <x:c r="U1553" s="12">
        <x:v>22.75</x:v>
      </x:c>
      <x:c r="V1553" s="12">
        <x:v>95</x:v>
      </x:c>
      <x:c r="W1553" s="12">
        <x:f>NA()</x:f>
      </x:c>
    </x:row>
    <x:row r="1554">
      <x:c r="A1554">
        <x:v>370359</x:v>
      </x:c>
      <x:c r="B1554" s="1">
        <x:v>44784.362668521295</x:v>
      </x:c>
      <x:c r="C1554" s="6">
        <x:v>25.862559163333334</x:v>
      </x:c>
      <x:c r="D1554" s="14" t="s">
        <x:v>94</x:v>
      </x:c>
      <x:c r="E1554" s="15">
        <x:v>44771.47877003059</x:v>
      </x:c>
      <x:c r="F1554" t="s">
        <x:v>99</x:v>
      </x:c>
      <x:c r="G1554" s="6">
        <x:v>104.53455401433797</x:v>
      </x:c>
      <x:c r="H1554" t="s">
        <x:v>97</x:v>
      </x:c>
      <x:c r="I1554" s="6">
        <x:v>27.77662722061723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19.924999999999997</x:v>
      </x:c>
      <x:c r="S1554" s="8">
        <x:v>67334.43887637908</x:v>
      </x:c>
      <x:c r="T1554" s="12">
        <x:v>341791.04031259357</x:v>
      </x:c>
      <x:c r="U1554" s="12">
        <x:v>22.75</x:v>
      </x:c>
      <x:c r="V1554" s="12">
        <x:v>95</x:v>
      </x:c>
      <x:c r="W1554" s="12">
        <x:f>NA()</x:f>
      </x:c>
    </x:row>
    <x:row r="1555">
      <x:c r="A1555">
        <x:v>370368</x:v>
      </x:c>
      <x:c r="B1555" s="1">
        <x:v>44784.36268009148</x:v>
      </x:c>
      <x:c r="C1555" s="6">
        <x:v>25.879220228333335</x:v>
      </x:c>
      <x:c r="D1555" s="14" t="s">
        <x:v>94</x:v>
      </x:c>
      <x:c r="E1555" s="15">
        <x:v>44771.47877003059</x:v>
      </x:c>
      <x:c r="F1555" t="s">
        <x:v>99</x:v>
      </x:c>
      <x:c r="G1555" s="6">
        <x:v>104.52815572854824</x:v>
      </x:c>
      <x:c r="H1555" t="s">
        <x:v>97</x:v>
      </x:c>
      <x:c r="I1555" s="6">
        <x:v>27.792532344104075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19.924</x:v>
      </x:c>
      <x:c r="S1555" s="8">
        <x:v>67337.1893621201</x:v>
      </x:c>
      <x:c r="T1555" s="12">
        <x:v>341813.62842459313</x:v>
      </x:c>
      <x:c r="U1555" s="12">
        <x:v>22.75</x:v>
      </x:c>
      <x:c r="V1555" s="12">
        <x:v>95</x:v>
      </x:c>
      <x:c r="W1555" s="12">
        <x:f>NA()</x:f>
      </x:c>
    </x:row>
    <x:row r="1556">
      <x:c r="A1556">
        <x:v>370369</x:v>
      </x:c>
      <x:c r="B1556" s="1">
        <x:v>44784.3626910839</x:v>
      </x:c>
      <x:c r="C1556" s="6">
        <x:v>25.895049313333335</x:v>
      </x:c>
      <x:c r="D1556" s="14" t="s">
        <x:v>94</x:v>
      </x:c>
      <x:c r="E1556" s="15">
        <x:v>44771.47877003059</x:v>
      </x:c>
      <x:c r="F1556" t="s">
        <x:v>99</x:v>
      </x:c>
      <x:c r="G1556" s="6">
        <x:v>104.55265691152456</x:v>
      </x:c>
      <x:c r="H1556" t="s">
        <x:v>97</x:v>
      </x:c>
      <x:c r="I1556" s="6">
        <x:v>27.78715045078161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19.921999999999997</x:v>
      </x:c>
      <x:c r="S1556" s="8">
        <x:v>67336.37732330884</x:v>
      </x:c>
      <x:c r="T1556" s="12">
        <x:v>341798.29162685224</x:v>
      </x:c>
      <x:c r="U1556" s="12">
        <x:v>22.75</x:v>
      </x:c>
      <x:c r="V1556" s="12">
        <x:v>95</x:v>
      </x:c>
      <x:c r="W1556" s="12">
        <x:f>NA()</x:f>
      </x:c>
    </x:row>
    <x:row r="1557">
      <x:c r="A1557">
        <x:v>370377</x:v>
      </x:c>
      <x:c r="B1557" s="1">
        <x:v>44784.36270259241</x:v>
      </x:c>
      <x:c r="C1557" s="6">
        <x:v>25.911621573333335</x:v>
      </x:c>
      <x:c r="D1557" s="14" t="s">
        <x:v>94</x:v>
      </x:c>
      <x:c r="E1557" s="15">
        <x:v>44771.47877003059</x:v>
      </x:c>
      <x:c r="F1557" t="s">
        <x:v>99</x:v>
      </x:c>
      <x:c r="G1557" s="6">
        <x:v>104.58300715052273</x:v>
      </x:c>
      <x:c r="H1557" t="s">
        <x:v>97</x:v>
      </x:c>
      <x:c r="I1557" s="6">
        <x:v>27.794997795324434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19.918</x:v>
      </x:c>
      <x:c r="S1557" s="8">
        <x:v>67332.44255325074</x:v>
      </x:c>
      <x:c r="T1557" s="12">
        <x:v>341808.59108569776</x:v>
      </x:c>
      <x:c r="U1557" s="12">
        <x:v>22.75</x:v>
      </x:c>
      <x:c r="V1557" s="12">
        <x:v>95</x:v>
      </x:c>
      <x:c r="W1557" s="12">
        <x:f>NA()</x:f>
      </x:c>
    </x:row>
    <x:row r="1558">
      <x:c r="A1558">
        <x:v>370380</x:v>
      </x:c>
      <x:c r="B1558" s="1">
        <x:v>44784.36271482013</x:v>
      </x:c>
      <x:c r="C1558" s="6">
        <x:v>25.92922948</x:v>
      </x:c>
      <x:c r="D1558" s="14" t="s">
        <x:v>94</x:v>
      </x:c>
      <x:c r="E1558" s="15">
        <x:v>44771.47877003059</x:v>
      </x:c>
      <x:c r="F1558" t="s">
        <x:v>99</x:v>
      </x:c>
      <x:c r="G1558" s="6">
        <x:v>104.52686571939961</x:v>
      </x:c>
      <x:c r="H1558" t="s">
        <x:v>97</x:v>
      </x:c>
      <x:c r="I1558" s="6">
        <x:v>27.784294142188173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19.924999999999997</x:v>
      </x:c>
      <x:c r="S1558" s="8">
        <x:v>67332.4180222899</x:v>
      </x:c>
      <x:c r="T1558" s="12">
        <x:v>341797.1621193606</x:v>
      </x:c>
      <x:c r="U1558" s="12">
        <x:v>22.75</x:v>
      </x:c>
      <x:c r="V1558" s="12">
        <x:v>95</x:v>
      </x:c>
      <x:c r="W1558" s="12">
        <x:f>NA()</x:f>
      </x:c>
    </x:row>
    <x:row r="1559">
      <x:c r="A1559">
        <x:v>370385</x:v>
      </x:c>
      <x:c r="B1559" s="1">
        <x:v>44784.36272639172</x:v>
      </x:c>
      <x:c r="C1559" s="6">
        <x:v>25.945892586666666</x:v>
      </x:c>
      <x:c r="D1559" s="14" t="s">
        <x:v>94</x:v>
      </x:c>
      <x:c r="E1559" s="15">
        <x:v>44771.47877003059</x:v>
      </x:c>
      <x:c r="F1559" t="s">
        <x:v>99</x:v>
      </x:c>
      <x:c r="G1559" s="6">
        <x:v>104.57481239971415</x:v>
      </x:c>
      <x:c r="H1559" t="s">
        <x:v>97</x:v>
      </x:c>
      <x:c r="I1559" s="6">
        <x:v>27.78411374383313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19.92</x:v>
      </x:c>
      <x:c r="S1559" s="8">
        <x:v>67335.82125843289</x:v>
      </x:c>
      <x:c r="T1559" s="12">
        <x:v>341804.0888382169</x:v>
      </x:c>
      <x:c r="U1559" s="12">
        <x:v>22.75</x:v>
      </x:c>
      <x:c r="V1559" s="12">
        <x:v>95</x:v>
      </x:c>
      <x:c r="W1559" s="12">
        <x:f>NA()</x:f>
      </x:c>
    </x:row>
    <x:row r="1560">
      <x:c r="A1560">
        <x:v>370390</x:v>
      </x:c>
      <x:c r="B1560" s="1">
        <x:v>44784.36273796297</x:v>
      </x:c>
      <x:c r="C1560" s="6">
        <x:v>25.962555185</x:v>
      </x:c>
      <x:c r="D1560" s="14" t="s">
        <x:v>94</x:v>
      </x:c>
      <x:c r="E1560" s="15">
        <x:v>44771.47877003059</x:v>
      </x:c>
      <x:c r="F1560" t="s">
        <x:v>99</x:v>
      </x:c>
      <x:c r="G1560" s="6">
        <x:v>104.58916050202727</x:v>
      </x:c>
      <x:c r="H1560" t="s">
        <x:v>97</x:v>
      </x:c>
      <x:c r="I1560" s="6">
        <x:v>27.788864237104008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19.918</x:v>
      </x:c>
      <x:c r="S1560" s="8">
        <x:v>67326.36438431712</x:v>
      </x:c>
      <x:c r="T1560" s="12">
        <x:v>341806.9228433291</x:v>
      </x:c>
      <x:c r="U1560" s="12">
        <x:v>22.75</x:v>
      </x:c>
      <x:c r="V1560" s="12">
        <x:v>95</x:v>
      </x:c>
      <x:c r="W1560" s="12">
        <x:f>NA()</x:f>
      </x:c>
    </x:row>
    <x:row r="1561">
      <x:c r="A1561">
        <x:v>370396</x:v>
      </x:c>
      <x:c r="B1561" s="1">
        <x:v>44784.36274953461</x:v>
      </x:c>
      <x:c r="C1561" s="6">
        <x:v>25.979218335</x:v>
      </x:c>
      <x:c r="D1561" s="14" t="s">
        <x:v>94</x:v>
      </x:c>
      <x:c r="E1561" s="15">
        <x:v>44771.47877003059</x:v>
      </x:c>
      <x:c r="F1561" t="s">
        <x:v>99</x:v>
      </x:c>
      <x:c r="G1561" s="6">
        <x:v>104.58944260019736</x:v>
      </x:c>
      <x:c r="H1561" t="s">
        <x:v>97</x:v>
      </x:c>
      <x:c r="I1561" s="6">
        <x:v>27.769531575475412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19.92</x:v>
      </x:c>
      <x:c r="S1561" s="8">
        <x:v>67330.31267297824</x:v>
      </x:c>
      <x:c r="T1561" s="12">
        <x:v>341798.10790073633</x:v>
      </x:c>
      <x:c r="U1561" s="12">
        <x:v>22.75</x:v>
      </x:c>
      <x:c r="V1561" s="12">
        <x:v>95</x:v>
      </x:c>
      <x:c r="W1561" s="12">
        <x:f>NA()</x:f>
      </x:c>
    </x:row>
    <x:row r="1562">
      <x:c r="A1562">
        <x:v>370402</x:v>
      </x:c>
      <x:c r="B1562" s="1">
        <x:v>44784.36276110565</x:v>
      </x:c>
      <x:c r="C1562" s="6">
        <x:v>25.995880631666665</x:v>
      </x:c>
      <x:c r="D1562" s="14" t="s">
        <x:v>94</x:v>
      </x:c>
      <x:c r="E1562" s="15">
        <x:v>44771.47877003059</x:v>
      </x:c>
      <x:c r="F1562" t="s">
        <x:v>99</x:v>
      </x:c>
      <x:c r="G1562" s="6">
        <x:v>104.60191682349951</x:v>
      </x:c>
      <x:c r="H1562" t="s">
        <x:v>97</x:v>
      </x:c>
      <x:c r="I1562" s="6">
        <x:v>27.785677196572124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19.917</x:v>
      </x:c>
      <x:c r="S1562" s="8">
        <x:v>67330.82936129814</x:v>
      </x:c>
      <x:c r="T1562" s="12">
        <x:v>341799.2712101628</x:v>
      </x:c>
      <x:c r="U1562" s="12">
        <x:v>22.75</x:v>
      </x:c>
      <x:c r="V1562" s="12">
        <x:v>95</x:v>
      </x:c>
      <x:c r="W1562" s="12">
        <x:f>NA()</x:f>
      </x:c>
    </x:row>
    <x:row r="1563">
      <x:c r="A1563">
        <x:v>370406</x:v>
      </x:c>
      <x:c r="B1563" s="1">
        <x:v>44784.36277267709</x:v>
      </x:c>
      <x:c r="C1563" s="6">
        <x:v>26.0125435</x:v>
      </x:c>
      <x:c r="D1563" s="14" t="s">
        <x:v>94</x:v>
      </x:c>
      <x:c r="E1563" s="15">
        <x:v>44771.47877003059</x:v>
      </x:c>
      <x:c r="F1563" t="s">
        <x:v>99</x:v>
      </x:c>
      <x:c r="G1563" s="6">
        <x:v>104.5775146802334</x:v>
      </x:c>
      <x:c r="H1563" t="s">
        <x:v>97</x:v>
      </x:c>
      <x:c r="I1563" s="6">
        <x:v>27.810001007041137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19.917</x:v>
      </x:c>
      <x:c r="S1563" s="8">
        <x:v>67330.35772823624</x:v>
      </x:c>
      <x:c r="T1563" s="12">
        <x:v>341815.54276164464</x:v>
      </x:c>
      <x:c r="U1563" s="12">
        <x:v>22.75</x:v>
      </x:c>
      <x:c r="V1563" s="12">
        <x:v>95</x:v>
      </x:c>
      <x:c r="W1563" s="12">
        <x:f>NA()</x:f>
      </x:c>
    </x:row>
    <x:row r="1564">
      <x:c r="A1564">
        <x:v>370410</x:v>
      </x:c>
      <x:c r="B1564" s="1">
        <x:v>44784.36278424898</x:v>
      </x:c>
      <x:c r="C1564" s="6">
        <x:v>26.029207035</x:v>
      </x:c>
      <x:c r="D1564" s="14" t="s">
        <x:v>94</x:v>
      </x:c>
      <x:c r="E1564" s="15">
        <x:v>44771.47877003059</x:v>
      </x:c>
      <x:c r="F1564" t="s">
        <x:v>99</x:v>
      </x:c>
      <x:c r="G1564" s="6">
        <x:v>104.5832484471122</x:v>
      </x:c>
      <x:c r="H1564" t="s">
        <x:v>97</x:v>
      </x:c>
      <x:c r="I1564" s="6">
        <x:v>27.794757263418433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19.918</x:v>
      </x:c>
      <x:c r="S1564" s="8">
        <x:v>67329.2817084234</x:v>
      </x:c>
      <x:c r="T1564" s="12">
        <x:v>341796.33192174963</x:v>
      </x:c>
      <x:c r="U1564" s="12">
        <x:v>22.75</x:v>
      </x:c>
      <x:c r="V1564" s="12">
        <x:v>95</x:v>
      </x:c>
      <x:c r="W1564" s="12">
        <x:f>NA()</x:f>
      </x:c>
    </x:row>
    <x:row r="1565">
      <x:c r="A1565">
        <x:v>370418</x:v>
      </x:c>
      <x:c r="B1565" s="1">
        <x:v>44784.36279581967</x:v>
      </x:c>
      <x:c r="C1565" s="6">
        <x:v>26.045868823333333</x:v>
      </x:c>
      <x:c r="D1565" s="14" t="s">
        <x:v>94</x:v>
      </x:c>
      <x:c r="E1565" s="15">
        <x:v>44771.47877003059</x:v>
      </x:c>
      <x:c r="F1565" t="s">
        <x:v>99</x:v>
      </x:c>
      <x:c r="G1565" s="6">
        <x:v>104.62353889480997</x:v>
      </x:c>
      <x:c r="H1565" t="s">
        <x:v>97</x:v>
      </x:c>
      <x:c r="I1565" s="6">
        <x:v>27.7927127429125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19.914</x:v>
      </x:c>
      <x:c r="S1565" s="8">
        <x:v>67315.00331272597</x:v>
      </x:c>
      <x:c r="T1565" s="12">
        <x:v>341808.61701718514</x:v>
      </x:c>
      <x:c r="U1565" s="12">
        <x:v>22.75</x:v>
      </x:c>
      <x:c r="V1565" s="12">
        <x:v>95</x:v>
      </x:c>
      <x:c r="W1565" s="12">
        <x:f>NA()</x:f>
      </x:c>
    </x:row>
    <x:row r="1566">
      <x:c r="A1566">
        <x:v>370421</x:v>
      </x:c>
      <x:c r="B1566" s="1">
        <x:v>44784.362807386715</x:v>
      </x:c>
      <x:c r="C1566" s="6">
        <x:v>26.062525363333332</x:v>
      </x:c>
      <x:c r="D1566" s="14" t="s">
        <x:v>94</x:v>
      </x:c>
      <x:c r="E1566" s="15">
        <x:v>44771.47877003059</x:v>
      </x:c>
      <x:c r="F1566" t="s">
        <x:v>99</x:v>
      </x:c>
      <x:c r="G1566" s="6">
        <x:v>104.55382765707</x:v>
      </x:c>
      <x:c r="H1566" t="s">
        <x:v>97</x:v>
      </x:c>
      <x:c r="I1566" s="6">
        <x:v>27.795508925681588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19.921</x:v>
      </x:c>
      <x:c r="S1566" s="8">
        <x:v>67311.7292657123</x:v>
      </x:c>
      <x:c r="T1566" s="12">
        <x:v>341803.30332780356</x:v>
      </x:c>
      <x:c r="U1566" s="12">
        <x:v>22.75</x:v>
      </x:c>
      <x:c r="V1566" s="12">
        <x:v>95</x:v>
      </x:c>
      <x:c r="W1566" s="12">
        <x:f>NA()</x:f>
      </x:c>
    </x:row>
    <x:row r="1567">
      <x:c r="A1567">
        <x:v>370425</x:v>
      </x:c>
      <x:c r="B1567" s="1">
        <x:v>44784.36281840771</x:v>
      </x:c>
      <x:c r="C1567" s="6">
        <x:v>26.078395608333334</x:v>
      </x:c>
      <x:c r="D1567" s="14" t="s">
        <x:v>94</x:v>
      </x:c>
      <x:c r="E1567" s="15">
        <x:v>44771.47877003059</x:v>
      </x:c>
      <x:c r="F1567" t="s">
        <x:v>99</x:v>
      </x:c>
      <x:c r="G1567" s="6">
        <x:v>104.66952257181848</x:v>
      </x:c>
      <x:c r="H1567" t="s">
        <x:v>97</x:v>
      </x:c>
      <x:c r="I1567" s="6">
        <x:v>27.794546798013926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19.909</x:v>
      </x:c>
      <x:c r="S1567" s="8">
        <x:v>67311.21802126957</x:v>
      </x:c>
      <x:c r="T1567" s="12">
        <x:v>341796.27005096705</x:v>
      </x:c>
      <x:c r="U1567" s="12">
        <x:v>22.75</x:v>
      </x:c>
      <x:c r="V1567" s="12">
        <x:v>95</x:v>
      </x:c>
      <x:c r="W1567" s="12">
        <x:f>NA()</x:f>
      </x:c>
    </x:row>
    <x:row r="1568">
      <x:c r="A1568">
        <x:v>370432</x:v>
      </x:c>
      <x:c r="B1568" s="1">
        <x:v>44784.362829979305</x:v>
      </x:c>
      <x:c r="C1568" s="6">
        <x:v>26.095058698333332</x:v>
      </x:c>
      <x:c r="D1568" s="14" t="s">
        <x:v>94</x:v>
      </x:c>
      <x:c r="E1568" s="15">
        <x:v>44771.47877003059</x:v>
      </x:c>
      <x:c r="F1568" t="s">
        <x:v>99</x:v>
      </x:c>
      <x:c r="G1568" s="6">
        <x:v>104.59820250119957</x:v>
      </x:c>
      <x:c r="H1568" t="s">
        <x:v>97</x:v>
      </x:c>
      <x:c r="I1568" s="6">
        <x:v>27.798906441214513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19.915999999999997</x:v>
      </x:c>
      <x:c r="S1568" s="8">
        <x:v>67307.86555144457</x:v>
      </x:c>
      <x:c r="T1568" s="12">
        <x:v>341793.8003607103</x:v>
      </x:c>
      <x:c r="U1568" s="12">
        <x:v>22.75</x:v>
      </x:c>
      <x:c r="V1568" s="12">
        <x:v>95</x:v>
      </x:c>
      <x:c r="W1568" s="12">
        <x:f>NA()</x:f>
      </x:c>
    </x:row>
    <x:row r="1569">
      <x:c r="A1569">
        <x:v>370435</x:v>
      </x:c>
      <x:c r="B1569" s="1">
        <x:v>44784.362841549555</x:v>
      </x:c>
      <x:c r="C1569" s="6">
        <x:v>26.111719858333334</x:v>
      </x:c>
      <x:c r="D1569" s="14" t="s">
        <x:v>94</x:v>
      </x:c>
      <x:c r="E1569" s="15">
        <x:v>44771.47877003059</x:v>
      </x:c>
      <x:c r="F1569" t="s">
        <x:v>99</x:v>
      </x:c>
      <x:c r="G1569" s="6">
        <x:v>104.61346810080528</x:v>
      </x:c>
      <x:c r="H1569" t="s">
        <x:v>97</x:v>
      </x:c>
      <x:c r="I1569" s="6">
        <x:v>27.783692814373353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19.915999999999997</x:v>
      </x:c>
      <x:c r="S1569" s="8">
        <x:v>67308.53486527213</x:v>
      </x:c>
      <x:c r="T1569" s="12">
        <x:v>341787.38465298025</x:v>
      </x:c>
      <x:c r="U1569" s="12">
        <x:v>22.75</x:v>
      </x:c>
      <x:c r="V1569" s="12">
        <x:v>95</x:v>
      </x:c>
      <x:c r="W1569" s="12">
        <x:f>NA()</x:f>
      </x:c>
    </x:row>
    <x:row r="1570">
      <x:c r="A1570">
        <x:v>370441</x:v>
      </x:c>
      <x:c r="B1570" s="1">
        <x:v>44784.36285312064</x:v>
      </x:c>
      <x:c r="C1570" s="6">
        <x:v>26.128382221666666</x:v>
      </x:c>
      <x:c r="D1570" s="14" t="s">
        <x:v>94</x:v>
      </x:c>
      <x:c r="E1570" s="15">
        <x:v>44771.47877003059</x:v>
      </x:c>
      <x:c r="F1570" t="s">
        <x:v>99</x:v>
      </x:c>
      <x:c r="G1570" s="6">
        <x:v>104.6228448996135</x:v>
      </x:c>
      <x:c r="H1570" t="s">
        <x:v>97</x:v>
      </x:c>
      <x:c r="I1570" s="6">
        <x:v>27.793404271767486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19.914</x:v>
      </x:c>
      <x:c r="S1570" s="8">
        <x:v>67306.84602514967</x:v>
      </x:c>
      <x:c r="T1570" s="12">
        <x:v>341809.74966406217</x:v>
      </x:c>
      <x:c r="U1570" s="12">
        <x:v>22.75</x:v>
      </x:c>
      <x:c r="V1570" s="12">
        <x:v>95</x:v>
      </x:c>
      <x:c r="W1570" s="12">
        <x:f>NA()</x:f>
      </x:c>
    </x:row>
    <x:row r="1571">
      <x:c r="A1571">
        <x:v>370448</x:v>
      </x:c>
      <x:c r="B1571" s="1">
        <x:v>44784.36286469406</x:v>
      </x:c>
      <x:c r="C1571" s="6">
        <x:v>26.145047951666665</x:v>
      </x:c>
      <x:c r="D1571" s="14" t="s">
        <x:v>94</x:v>
      </x:c>
      <x:c r="E1571" s="15">
        <x:v>44771.47877003059</x:v>
      </x:c>
      <x:c r="F1571" t="s">
        <x:v>99</x:v>
      </x:c>
      <x:c r="G1571" s="6">
        <x:v>104.64191100232259</x:v>
      </x:c>
      <x:c r="H1571" t="s">
        <x:v>97</x:v>
      </x:c>
      <x:c r="I1571" s="6">
        <x:v>27.793464404718634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19.912</x:v>
      </x:c>
      <x:c r="S1571" s="8">
        <x:v>67295.08934038256</x:v>
      </x:c>
      <x:c r="T1571" s="12">
        <x:v>341802.9550642517</x:v>
      </x:c>
      <x:c r="U1571" s="12">
        <x:v>22.75</x:v>
      </x:c>
      <x:c r="V1571" s="12">
        <x:v>95</x:v>
      </x:c>
      <x:c r="W1571" s="12">
        <x:f>NA()</x:f>
      </x:c>
    </x:row>
    <x:row r="1572">
      <x:c r="A1572">
        <x:v>370453</x:v>
      </x:c>
      <x:c r="B1572" s="1">
        <x:v>44784.362876754974</x:v>
      </x:c>
      <x:c r="C1572" s="6">
        <x:v>26.162415658333334</x:v>
      </x:c>
      <x:c r="D1572" s="14" t="s">
        <x:v>94</x:v>
      </x:c>
      <x:c r="E1572" s="15">
        <x:v>44771.47877003059</x:v>
      </x:c>
      <x:c r="F1572" t="s">
        <x:v>99</x:v>
      </x:c>
      <x:c r="G1572" s="6">
        <x:v>104.61732338380578</x:v>
      </x:c>
      <x:c r="H1572" t="s">
        <x:v>97</x:v>
      </x:c>
      <x:c r="I1572" s="6">
        <x:v>27.798906441214513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19.914</x:v>
      </x:c>
      <x:c r="S1572" s="8">
        <x:v>67302.35379603712</x:v>
      </x:c>
      <x:c r="T1572" s="12">
        <x:v>341821.16525207105</x:v>
      </x:c>
      <x:c r="U1572" s="12">
        <x:v>22.75</x:v>
      </x:c>
      <x:c r="V1572" s="12">
        <x:v>95</x:v>
      </x:c>
      <x:c r="W1572" s="12">
        <x:f>NA()</x:f>
      </x:c>
    </x:row>
    <x:row r="1573">
      <x:c r="A1573">
        <x:v>370457</x:v>
      </x:c>
      <x:c r="B1573" s="1">
        <x:v>44784.36288804104</x:v>
      </x:c>
      <x:c r="C1573" s="6">
        <x:v>26.1786676</x:v>
      </x:c>
      <x:c r="D1573" s="14" t="s">
        <x:v>94</x:v>
      </x:c>
      <x:c r="E1573" s="15">
        <x:v>44771.47877003059</x:v>
      </x:c>
      <x:c r="F1573" t="s">
        <x:v>99</x:v>
      </x:c>
      <x:c r="G1573" s="6">
        <x:v>104.6247432592133</x:v>
      </x:c>
      <x:c r="H1573" t="s">
        <x:v>97</x:v>
      </x:c>
      <x:c r="I1573" s="6">
        <x:v>27.80104116512257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19.912999999999997</x:v>
      </x:c>
      <x:c r="S1573" s="8">
        <x:v>67301.25445050834</x:v>
      </x:c>
      <x:c r="T1573" s="12">
        <x:v>341806.8792098561</x:v>
      </x:c>
      <x:c r="U1573" s="12">
        <x:v>22.75</x:v>
      </x:c>
      <x:c r="V1573" s="12">
        <x:v>95</x:v>
      </x:c>
      <x:c r="W1573" s="12">
        <x:f>NA()</x:f>
      </x:c>
    </x:row>
    <x:row r="1574">
      <x:c r="A1574">
        <x:v>370463</x:v>
      </x:c>
      <x:c r="B1574" s="1">
        <x:v>44784.36289955751</x:v>
      </x:c>
      <x:c r="C1574" s="6">
        <x:v>26.19525131</x:v>
      </x:c>
      <x:c r="D1574" s="14" t="s">
        <x:v>94</x:v>
      </x:c>
      <x:c r="E1574" s="15">
        <x:v>44771.47877003059</x:v>
      </x:c>
      <x:c r="F1574" t="s">
        <x:v>99</x:v>
      </x:c>
      <x:c r="G1574" s="6">
        <x:v>104.60718917510238</x:v>
      </x:c>
      <x:c r="H1574" t="s">
        <x:v>97</x:v>
      </x:c>
      <x:c r="I1574" s="6">
        <x:v>27.79947770522631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19.915</x:v>
      </x:c>
      <x:c r="S1574" s="8">
        <x:v>67306.09998331622</x:v>
      </x:c>
      <x:c r="T1574" s="12">
        <x:v>341813.4089207362</x:v>
      </x:c>
      <x:c r="U1574" s="12">
        <x:v>22.75</x:v>
      </x:c>
      <x:c r="V1574" s="12">
        <x:v>95</x:v>
      </x:c>
      <x:c r="W1574" s="12">
        <x:f>NA()</x:f>
      </x:c>
    </x:row>
    <x:row r="1575">
      <x:c r="A1575">
        <x:v>370468</x:v>
      </x:c>
      <x:c r="B1575" s="1">
        <x:v>44784.36291101509</x:v>
      </x:c>
      <x:c r="C1575" s="6">
        <x:v>26.211750216666665</x:v>
      </x:c>
      <x:c r="D1575" s="14" t="s">
        <x:v>94</x:v>
      </x:c>
      <x:c r="E1575" s="15">
        <x:v>44771.47877003059</x:v>
      </x:c>
      <x:c r="F1575" t="s">
        <x:v>99</x:v>
      </x:c>
      <x:c r="G1575" s="6">
        <x:v>104.65654665958579</x:v>
      </x:c>
      <x:c r="H1575" t="s">
        <x:v>97</x:v>
      </x:c>
      <x:c r="I1575" s="6">
        <x:v>27.78841324061841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19.911</x:v>
      </x:c>
      <x:c r="S1575" s="8">
        <x:v>67301.93571599742</x:v>
      </x:c>
      <x:c r="T1575" s="12">
        <x:v>341802.82977559534</x:v>
      </x:c>
      <x:c r="U1575" s="12">
        <x:v>22.75</x:v>
      </x:c>
      <x:c r="V1575" s="12">
        <x:v>95</x:v>
      </x:c>
      <x:c r="W1575" s="12">
        <x:f>NA()</x:f>
      </x:c>
    </x:row>
    <x:row r="1576">
      <x:c r="A1576">
        <x:v>370471</x:v>
      </x:c>
      <x:c r="B1576" s="1">
        <x:v>44784.362922585686</x:v>
      </x:c>
      <x:c r="C1576" s="6">
        <x:v>26.228411893333334</x:v>
      </x:c>
      <x:c r="D1576" s="14" t="s">
        <x:v>94</x:v>
      </x:c>
      <x:c r="E1576" s="15">
        <x:v>44771.47877003059</x:v>
      </x:c>
      <x:c r="F1576" t="s">
        <x:v>99</x:v>
      </x:c>
      <x:c r="G1576" s="6">
        <x:v>104.68965795223096</x:v>
      </x:c>
      <x:c r="H1576" t="s">
        <x:v>97</x:v>
      </x:c>
      <x:c r="I1576" s="6">
        <x:v>27.78402354465834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19.908</x:v>
      </x:c>
      <x:c r="S1576" s="8">
        <x:v>67304.12494556177</x:v>
      </x:c>
      <x:c r="T1576" s="12">
        <x:v>341808.5694412761</x:v>
      </x:c>
      <x:c r="U1576" s="12">
        <x:v>22.75</x:v>
      </x:c>
      <x:c r="V1576" s="12">
        <x:v>95</x:v>
      </x:c>
      <x:c r="W1576" s="12">
        <x:f>NA()</x:f>
      </x:c>
    </x:row>
    <x:row r="1577">
      <x:c r="A1577">
        <x:v>370476</x:v>
      </x:c>
      <x:c r="B1577" s="1">
        <x:v>44784.36293476254</x:v>
      </x:c>
      <x:c r="C1577" s="6">
        <x:v>26.245946551666666</x:v>
      </x:c>
      <x:c r="D1577" s="14" t="s">
        <x:v>94</x:v>
      </x:c>
      <x:c r="E1577" s="15">
        <x:v>44771.47877003059</x:v>
      </x:c>
      <x:c r="F1577" t="s">
        <x:v>99</x:v>
      </x:c>
      <x:c r="G1577" s="6">
        <x:v>104.69379313757263</x:v>
      </x:c>
      <x:c r="H1577" t="s">
        <x:v>97</x:v>
      </x:c>
      <x:c r="I1577" s="6">
        <x:v>27.789435499405954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19.906999999999996</x:v>
      </x:c>
      <x:c r="S1577" s="8">
        <x:v>67300.94903966255</x:v>
      </x:c>
      <x:c r="T1577" s="12">
        <x:v>341801.84317391843</x:v>
      </x:c>
      <x:c r="U1577" s="12">
        <x:v>22.75</x:v>
      </x:c>
      <x:c r="V1577" s="12">
        <x:v>95</x:v>
      </x:c>
      <x:c r="W1577" s="12">
        <x:f>NA()</x:f>
      </x:c>
    </x:row>
    <x:row r="1578">
      <x:c r="A1578">
        <x:v>370482</x:v>
      </x:c>
      <x:c r="B1578" s="1">
        <x:v>44784.36294626079</x:v>
      </x:c>
      <x:c r="C1578" s="6">
        <x:v>26.262504048333334</x:v>
      </x:c>
      <x:c r="D1578" s="14" t="s">
        <x:v>94</x:v>
      </x:c>
      <x:c r="E1578" s="15">
        <x:v>44771.47877003059</x:v>
      </x:c>
      <x:c r="F1578" t="s">
        <x:v>99</x:v>
      </x:c>
      <x:c r="G1578" s="6">
        <x:v>104.72320441186922</x:v>
      </x:c>
      <x:c r="H1578" t="s">
        <x:v>97</x:v>
      </x:c>
      <x:c r="I1578" s="6">
        <x:v>27.788743971368604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19.903999999999996</x:v>
      </x:c>
      <x:c r="S1578" s="8">
        <x:v>67299.58645794116</x:v>
      </x:c>
      <x:c r="T1578" s="12">
        <x:v>341812.3037939002</x:v>
      </x:c>
      <x:c r="U1578" s="12">
        <x:v>22.75</x:v>
      </x:c>
      <x:c r="V1578" s="12">
        <x:v>95</x:v>
      </x:c>
      <x:c r="W1578" s="12">
        <x:f>NA()</x:f>
      </x:c>
    </x:row>
    <x:row r="1579">
      <x:c r="A1579">
        <x:v>370487</x:v>
      </x:c>
      <x:c r="B1579" s="1">
        <x:v>44784.36295783303</x:v>
      </x:c>
      <x:c r="C1579" s="6">
        <x:v>26.279168065</x:v>
      </x:c>
      <x:c r="D1579" s="14" t="s">
        <x:v>94</x:v>
      </x:c>
      <x:c r="E1579" s="15">
        <x:v>44771.47877003059</x:v>
      </x:c>
      <x:c r="F1579" t="s">
        <x:v>99</x:v>
      </x:c>
      <x:c r="G1579" s="6">
        <x:v>104.70635376430198</x:v>
      </x:c>
      <x:c r="H1579" t="s">
        <x:v>97</x:v>
      </x:c>
      <x:c r="I1579" s="6">
        <x:v>27.786458923215378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19.906</x:v>
      </x:c>
      <x:c r="S1579" s="8">
        <x:v>67301.51254057181</x:v>
      </x:c>
      <x:c r="T1579" s="12">
        <x:v>341810.983585531</x:v>
      </x:c>
      <x:c r="U1579" s="12">
        <x:v>22.75</x:v>
      </x:c>
      <x:c r="V1579" s="12">
        <x:v>95</x:v>
      </x:c>
      <x:c r="W1579" s="12">
        <x:f>NA()</x:f>
      </x:c>
    </x:row>
    <x:row r="1580">
      <x:c r="A1580">
        <x:v>370490</x:v>
      </x:c>
      <x:c r="B1580" s="1">
        <x:v>44784.36296940443</x:v>
      </x:c>
      <x:c r="C1580" s="6">
        <x:v>26.295830866666666</x:v>
      </x:c>
      <x:c r="D1580" s="14" t="s">
        <x:v>94</x:v>
      </x:c>
      <x:c r="E1580" s="15">
        <x:v>44771.47877003059</x:v>
      </x:c>
      <x:c r="F1580" t="s">
        <x:v>99</x:v>
      </x:c>
      <x:c r="G1580" s="6">
        <x:v>104.64652636515044</x:v>
      </x:c>
      <x:c r="H1580" t="s">
        <x:v>97</x:v>
      </x:c>
      <x:c r="I1580" s="6">
        <x:v>27.798395310339856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19.911</x:v>
      </x:c>
      <x:c r="S1580" s="8">
        <x:v>67296.69821076533</x:v>
      </x:c>
      <x:c r="T1580" s="12">
        <x:v>341811.56820133183</x:v>
      </x:c>
      <x:c r="U1580" s="12">
        <x:v>22.75</x:v>
      </x:c>
      <x:c r="V1580" s="12">
        <x:v>95</x:v>
      </x:c>
      <x:c r="W1580" s="12">
        <x:f>NA()</x:f>
      </x:c>
    </x:row>
    <x:row r="1581">
      <x:c r="A1581">
        <x:v>370496</x:v>
      </x:c>
      <x:c r="B1581" s="1">
        <x:v>44784.36298097361</x:v>
      </x:c>
      <x:c r="C1581" s="6">
        <x:v>26.312490503333333</x:v>
      </x:c>
      <x:c r="D1581" s="14" t="s">
        <x:v>94</x:v>
      </x:c>
      <x:c r="E1581" s="15">
        <x:v>44771.47877003059</x:v>
      </x:c>
      <x:c r="F1581" t="s">
        <x:v>99</x:v>
      </x:c>
      <x:c r="G1581" s="6">
        <x:v>104.68582235026325</x:v>
      </x:c>
      <x:c r="H1581" t="s">
        <x:v>97</x:v>
      </x:c>
      <x:c r="I1581" s="6">
        <x:v>27.79737304882292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19.906999999999996</x:v>
      </x:c>
      <x:c r="S1581" s="8">
        <x:v>67291.69994309206</x:v>
      </x:c>
      <x:c r="T1581" s="12">
        <x:v>341814.1797298287</x:v>
      </x:c>
      <x:c r="U1581" s="12">
        <x:v>22.75</x:v>
      </x:c>
      <x:c r="V1581" s="12">
        <x:v>95</x:v>
      </x:c>
      <x:c r="W1581" s="12">
        <x:f>NA()</x:f>
      </x:c>
    </x:row>
    <x:row r="1582">
      <x:c r="A1582">
        <x:v>370508</x:v>
      </x:c>
      <x:c r="B1582" s="1">
        <x:v>44784.36299254728</x:v>
      </x:c>
      <x:c r="C1582" s="6">
        <x:v>26.329156573333332</x:v>
      </x:c>
      <x:c r="D1582" s="14" t="s">
        <x:v>94</x:v>
      </x:c>
      <x:c r="E1582" s="15">
        <x:v>44771.47877003059</x:v>
      </x:c>
      <x:c r="F1582" t="s">
        <x:v>99</x:v>
      </x:c>
      <x:c r="G1582" s="6">
        <x:v>104.68983739753257</x:v>
      </x:c>
      <x:c r="H1582" t="s">
        <x:v>97</x:v>
      </x:c>
      <x:c r="I1582" s="6">
        <x:v>27.802905291336174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19.906</x:v>
      </x:c>
      <x:c r="S1582" s="8">
        <x:v>67286.99847847034</x:v>
      </x:c>
      <x:c r="T1582" s="12">
        <x:v>341805.72059179965</x:v>
      </x:c>
      <x:c r="U1582" s="12">
        <x:v>22.75</x:v>
      </x:c>
      <x:c r="V1582" s="12">
        <x:v>95</x:v>
      </x:c>
      <x:c r="W1582" s="12">
        <x:f>NA()</x:f>
      </x:c>
    </x:row>
    <x:row r="1583">
      <x:c r="A1583">
        <x:v>370501</x:v>
      </x:c>
      <x:c r="B1583" s="1">
        <x:v>44784.36300411736</x:v>
      </x:c>
      <x:c r="C1583" s="6">
        <x:v>26.3458175</x:v>
      </x:c>
      <x:c r="D1583" s="14" t="s">
        <x:v>94</x:v>
      </x:c>
      <x:c r="E1583" s="15">
        <x:v>44771.47877003059</x:v>
      </x:c>
      <x:c r="F1583" t="s">
        <x:v>99</x:v>
      </x:c>
      <x:c r="G1583" s="6">
        <x:v>104.68506747806234</x:v>
      </x:c>
      <x:c r="H1583" t="s">
        <x:v>97</x:v>
      </x:c>
      <x:c r="I1583" s="6">
        <x:v>27.80765581120795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19.906</x:v>
      </x:c>
      <x:c r="S1583" s="8">
        <x:v>67286.90998799582</x:v>
      </x:c>
      <x:c r="T1583" s="12">
        <x:v>341808.030489067</x:v>
      </x:c>
      <x:c r="U1583" s="12">
        <x:v>22.75</x:v>
      </x:c>
      <x:c r="V1583" s="12">
        <x:v>95</x:v>
      </x:c>
      <x:c r="W1583" s="12">
        <x:f>NA()</x:f>
      </x:c>
    </x:row>
    <x:row r="1584">
      <x:c r="A1584">
        <x:v>370509</x:v>
      </x:c>
      <x:c r="B1584" s="1">
        <x:v>44784.36301568852</x:v>
      </x:c>
      <x:c r="C1584" s="6">
        <x:v>26.36247996333333</x:v>
      </x:c>
      <x:c r="D1584" s="14" t="s">
        <x:v>94</x:v>
      </x:c>
      <x:c r="E1584" s="15">
        <x:v>44771.47877003059</x:v>
      </x:c>
      <x:c r="F1584" t="s">
        <x:v>99</x:v>
      </x:c>
      <x:c r="G1584" s="6">
        <x:v>104.72015401349307</x:v>
      </x:c>
      <x:c r="H1584" t="s">
        <x:v>97</x:v>
      </x:c>
      <x:c r="I1584" s="6">
        <x:v>27.791780682507124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19.903999999999996</x:v>
      </x:c>
      <x:c r="S1584" s="8">
        <x:v>67287.45159496716</x:v>
      </x:c>
      <x:c r="T1584" s="12">
        <x:v>341810.5444403174</x:v>
      </x:c>
      <x:c r="U1584" s="12">
        <x:v>22.75</x:v>
      </x:c>
      <x:c r="V1584" s="12">
        <x:v>95</x:v>
      </x:c>
      <x:c r="W1584" s="12">
        <x:f>NA()</x:f>
      </x:c>
    </x:row>
    <x:row r="1585">
      <x:c r="A1585">
        <x:v>370516</x:v>
      </x:c>
      <x:c r="B1585" s="1">
        <x:v>44784.363027259235</x:v>
      </x:c>
      <x:c r="C1585" s="6">
        <x:v>26.379141791666665</x:v>
      </x:c>
      <x:c r="D1585" s="14" t="s">
        <x:v>94</x:v>
      </x:c>
      <x:c r="E1585" s="15">
        <x:v>44771.47877003059</x:v>
      </x:c>
      <x:c r="F1585" t="s">
        <x:v>99</x:v>
      </x:c>
      <x:c r="G1585" s="6">
        <x:v>104.71172933404485</x:v>
      </x:c>
      <x:c r="H1585" t="s">
        <x:v>97</x:v>
      </x:c>
      <x:c r="I1585" s="6">
        <x:v>27.809700340816562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19.903</x:v>
      </x:c>
      <x:c r="S1585" s="8">
        <x:v>67285.75720612708</x:v>
      </x:c>
      <x:c r="T1585" s="12">
        <x:v>341818.1865720376</x:v>
      </x:c>
      <x:c r="U1585" s="12">
        <x:v>22.75</x:v>
      </x:c>
      <x:c r="V1585" s="12">
        <x:v>95</x:v>
      </x:c>
      <x:c r="W1585" s="12">
        <x:f>NA()</x:f>
      </x:c>
    </x:row>
    <x:row r="1586">
      <x:c r="A1586">
        <x:v>370521</x:v>
      </x:c>
      <x:c r="B1586" s="1">
        <x:v>44784.36303882552</x:v>
      </x:c>
      <x:c r="C1586" s="6">
        <x:v>26.395797253333335</x:v>
      </x:c>
      <x:c r="D1586" s="14" t="s">
        <x:v>94</x:v>
      </x:c>
      <x:c r="E1586" s="15">
        <x:v>44771.47877003059</x:v>
      </x:c>
      <x:c r="F1586" t="s">
        <x:v>99</x:v>
      </x:c>
      <x:c r="G1586" s="6">
        <x:v>104.70532654058383</x:v>
      </x:c>
      <x:c r="H1586" t="s">
        <x:v>97</x:v>
      </x:c>
      <x:c r="I1586" s="6">
        <x:v>27.797012250714033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19.905</x:v>
      </x:c>
      <x:c r="S1586" s="8">
        <x:v>67279.22765138604</x:v>
      </x:c>
      <x:c r="T1586" s="12">
        <x:v>341816.1831139078</x:v>
      </x:c>
      <x:c r="U1586" s="12">
        <x:v>22.75</x:v>
      </x:c>
      <x:c r="V1586" s="12">
        <x:v>95</x:v>
      </x:c>
      <x:c r="W1586" s="12">
        <x:f>NA()</x:f>
      </x:c>
    </x:row>
    <x:row r="1587">
      <x:c r="A1587">
        <x:v>370524</x:v>
      </x:c>
      <x:c r="B1587" s="1">
        <x:v>44784.36305040144</x:v>
      </x:c>
      <x:c r="C1587" s="6">
        <x:v>26.412466581666667</x:v>
      </x:c>
      <x:c r="D1587" s="14" t="s">
        <x:v>94</x:v>
      </x:c>
      <x:c r="E1587" s="15">
        <x:v>44771.47877003059</x:v>
      </x:c>
      <x:c r="F1587" t="s">
        <x:v>99</x:v>
      </x:c>
      <x:c r="G1587" s="6">
        <x:v>104.65271173800089</x:v>
      </x:c>
      <x:c r="H1587" t="s">
        <x:v>97</x:v>
      </x:c>
      <x:c r="I1587" s="6">
        <x:v>27.80176276224438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19.909999999999997</x:v>
      </x:c>
      <x:c r="S1587" s="8">
        <x:v>67286.46997941306</x:v>
      </x:c>
      <x:c r="T1587" s="12">
        <x:v>341804.8704257436</x:v>
      </x:c>
      <x:c r="U1587" s="12">
        <x:v>22.75</x:v>
      </x:c>
      <x:c r="V1587" s="12">
        <x:v>95</x:v>
      </x:c>
      <x:c r="W1587" s="12">
        <x:f>NA()</x:f>
      </x:c>
    </x:row>
    <x:row r="1588">
      <x:c r="A1588">
        <x:v>370531</x:v>
      </x:c>
      <x:c r="B1588" s="1">
        <x:v>44784.36306197421</x:v>
      </x:c>
      <x:c r="C1588" s="6">
        <x:v>26.429131363333333</x:v>
      </x:c>
      <x:c r="D1588" s="14" t="s">
        <x:v>94</x:v>
      </x:c>
      <x:c r="E1588" s="15">
        <x:v>44771.47877003059</x:v>
      </x:c>
      <x:c r="F1588" t="s">
        <x:v>99</x:v>
      </x:c>
      <x:c r="G1588" s="6">
        <x:v>104.75915235496862</x:v>
      </x:c>
      <x:c r="H1588" t="s">
        <x:v>97</x:v>
      </x:c>
      <x:c r="I1588" s="6">
        <x:v>27.78155810150065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19.900999999999996</x:v>
      </x:c>
      <x:c r="S1588" s="8">
        <x:v>67284.10444301175</x:v>
      </x:c>
      <x:c r="T1588" s="12">
        <x:v>341814.3079477063</x:v>
      </x:c>
      <x:c r="U1588" s="12">
        <x:v>22.75</x:v>
      </x:c>
      <x:c r="V1588" s="12">
        <x:v>95</x:v>
      </x:c>
      <x:c r="W1588" s="12">
        <x:f>NA()</x:f>
      </x:c>
    </x:row>
    <x:row r="1589">
      <x:c r="A1589">
        <x:v>370536</x:v>
      </x:c>
      <x:c r="B1589" s="1">
        <x:v>44784.36307354483</x:v>
      </x:c>
      <x:c r="C1589" s="6">
        <x:v>26.445793065</x:v>
      </x:c>
      <x:c r="D1589" s="14" t="s">
        <x:v>94</x:v>
      </x:c>
      <x:c r="E1589" s="15">
        <x:v>44771.47877003059</x:v>
      </x:c>
      <x:c r="F1589" t="s">
        <x:v>99</x:v>
      </x:c>
      <x:c r="G1589" s="6">
        <x:v>104.7155635927449</x:v>
      </x:c>
      <x:c r="H1589" t="s">
        <x:v>97</x:v>
      </x:c>
      <x:c r="I1589" s="6">
        <x:v>27.796350787617484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19.903999999999996</x:v>
      </x:c>
      <x:c r="S1589" s="8">
        <x:v>67280.58296722049</x:v>
      </x:c>
      <x:c r="T1589" s="12">
        <x:v>341816.89408436685</x:v>
      </x:c>
      <x:c r="U1589" s="12">
        <x:v>22.75</x:v>
      </x:c>
      <x:c r="V1589" s="12">
        <x:v>95</x:v>
      </x:c>
      <x:c r="W1589" s="12">
        <x:f>NA()</x:f>
      </x:c>
    </x:row>
    <x:row r="1590">
      <x:c r="A1590">
        <x:v>370542</x:v>
      </x:c>
      <x:c r="B1590" s="1">
        <x:v>44784.363085116434</x:v>
      </x:c>
      <x:c r="C1590" s="6">
        <x:v>26.462456166666666</x:v>
      </x:c>
      <x:c r="D1590" s="14" t="s">
        <x:v>94</x:v>
      </x:c>
      <x:c r="E1590" s="15">
        <x:v>44771.47877003059</x:v>
      </x:c>
      <x:c r="F1590" t="s">
        <x:v>99</x:v>
      </x:c>
      <x:c r="G1590" s="6">
        <x:v>104.740029643009</x:v>
      </x:c>
      <x:c r="H1590" t="s">
        <x:v>97</x:v>
      </x:c>
      <x:c r="I1590" s="6">
        <x:v>27.80059016700079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19.900999999999996</x:v>
      </x:c>
      <x:c r="S1590" s="8">
        <x:v>67283.99030936245</x:v>
      </x:c>
      <x:c r="T1590" s="12">
        <x:v>341821.69458919886</x:v>
      </x:c>
      <x:c r="U1590" s="12">
        <x:v>22.75</x:v>
      </x:c>
      <x:c r="V1590" s="12">
        <x:v>95</x:v>
      </x:c>
      <x:c r="W1590" s="12">
        <x:f>NA()</x:f>
      </x:c>
    </x:row>
    <x:row r="1591">
      <x:c r="A1591">
        <x:v>370547</x:v>
      </x:c>
      <x:c r="B1591" s="1">
        <x:v>44784.36309668939</x:v>
      </x:c>
      <x:c r="C1591" s="6">
        <x:v>26.479121225</x:v>
      </x:c>
      <x:c r="D1591" s="14" t="s">
        <x:v>94</x:v>
      </x:c>
      <x:c r="E1591" s="15">
        <x:v>44771.47877003059</x:v>
      </x:c>
      <x:c r="F1591" t="s">
        <x:v>99</x:v>
      </x:c>
      <x:c r="G1591" s="6">
        <x:v>104.7189459756718</x:v>
      </x:c>
      <x:c r="H1591" t="s">
        <x:v>97</x:v>
      </x:c>
      <x:c r="I1591" s="6">
        <x:v>27.7929833411431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19.903999999999996</x:v>
      </x:c>
      <x:c r="S1591" s="8">
        <x:v>67292.43352923932</x:v>
      </x:c>
      <x:c r="T1591" s="12">
        <x:v>341817.9230956562</x:v>
      </x:c>
      <x:c r="U1591" s="12">
        <x:v>22.75</x:v>
      </x:c>
      <x:c r="V1591" s="12">
        <x:v>95</x:v>
      </x:c>
      <x:c r="W1591" s="12">
        <x:f>NA()</x:f>
      </x:c>
    </x:row>
    <x:row r="1592">
      <x:c r="A1592">
        <x:v>370549</x:v>
      </x:c>
      <x:c r="B1592" s="1">
        <x:v>44784.36310825907</x:v>
      </x:c>
      <x:c r="C1592" s="6">
        <x:v>26.49578156666667</x:v>
      </x:c>
      <x:c r="D1592" s="14" t="s">
        <x:v>94</x:v>
      </x:c>
      <x:c r="E1592" s="15">
        <x:v>44771.47877003059</x:v>
      </x:c>
      <x:c r="F1592" t="s">
        <x:v>99</x:v>
      </x:c>
      <x:c r="G1592" s="6">
        <x:v>104.72894373409923</x:v>
      </x:c>
      <x:c r="H1592" t="s">
        <x:v>97</x:v>
      </x:c>
      <x:c r="I1592" s="6">
        <x:v>27.802093494309702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19.902</x:v>
      </x:c>
      <x:c r="S1592" s="8">
        <x:v>67282.51684848202</x:v>
      </x:c>
      <x:c r="T1592" s="12">
        <x:v>341827.2604430342</x:v>
      </x:c>
      <x:c r="U1592" s="12">
        <x:v>22.75</x:v>
      </x:c>
      <x:c r="V1592" s="12">
        <x:v>95</x:v>
      </x:c>
      <x:c r="W1592" s="12">
        <x:f>NA()</x:f>
      </x:c>
    </x:row>
    <x:row r="1593">
      <x:c r="A1593">
        <x:v>370555</x:v>
      </x:c>
      <x:c r="B1593" s="1">
        <x:v>44784.36311983224</x:v>
      </x:c>
      <x:c r="C1593" s="6">
        <x:v>26.51244692</x:v>
      </x:c>
      <x:c r="D1593" s="14" t="s">
        <x:v>94</x:v>
      </x:c>
      <x:c r="E1593" s="15">
        <x:v>44771.47877003059</x:v>
      </x:c>
      <x:c r="F1593" t="s">
        <x:v>99</x:v>
      </x:c>
      <x:c r="G1593" s="6">
        <x:v>104.72861077374439</x:v>
      </x:c>
      <x:c r="H1593" t="s">
        <x:v>97</x:v>
      </x:c>
      <x:c r="I1593" s="6">
        <x:v>27.792893141730474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19.903</x:v>
      </x:c>
      <x:c r="S1593" s="8">
        <x:v>67284.27760921625</x:v>
      </x:c>
      <x:c r="T1593" s="12">
        <x:v>341835.225549715</x:v>
      </x:c>
      <x:c r="U1593" s="12">
        <x:v>22.75</x:v>
      </x:c>
      <x:c r="V1593" s="12">
        <x:v>95</x:v>
      </x:c>
      <x:c r="W1593" s="12">
        <x:f>NA()</x:f>
      </x:c>
    </x:row>
    <x:row r="1594">
      <x:c r="A1594">
        <x:v>370563</x:v>
      </x:c>
      <x:c r="B1594" s="1">
        <x:v>44784.36313140602</x:v>
      </x:c>
      <x:c r="C1594" s="6">
        <x:v>26.52911316</x:v>
      </x:c>
      <x:c r="D1594" s="14" t="s">
        <x:v>94</x:v>
      </x:c>
      <x:c r="E1594" s="15">
        <x:v>44771.47877003059</x:v>
      </x:c>
      <x:c r="F1594" t="s">
        <x:v>99</x:v>
      </x:c>
      <x:c r="G1594" s="6">
        <x:v>104.73564885993045</x:v>
      </x:c>
      <x:c r="H1594" t="s">
        <x:v>97</x:v>
      </x:c>
      <x:c r="I1594" s="6">
        <x:v>27.795418726201206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19.902</x:v>
      </x:c>
      <x:c r="S1594" s="8">
        <x:v>67278.44588615533</x:v>
      </x:c>
      <x:c r="T1594" s="12">
        <x:v>341822.38122049416</x:v>
      </x:c>
      <x:c r="U1594" s="12">
        <x:v>22.75</x:v>
      </x:c>
      <x:c r="V1594" s="12">
        <x:v>95</x:v>
      </x:c>
      <x:c r="W1594" s="12">
        <x:f>NA()</x:f>
      </x:c>
    </x:row>
    <x:row r="1595">
      <x:c r="A1595">
        <x:v>370568</x:v>
      </x:c>
      <x:c r="B1595" s="1">
        <x:v>44784.36314297777</x:v>
      </x:c>
      <x:c r="C1595" s="6">
        <x:v>26.545776483333334</x:v>
      </x:c>
      <x:c r="D1595" s="14" t="s">
        <x:v>94</x:v>
      </x:c>
      <x:c r="E1595" s="15">
        <x:v>44771.47877003059</x:v>
      </x:c>
      <x:c r="F1595" t="s">
        <x:v>99</x:v>
      </x:c>
      <x:c r="G1595" s="6">
        <x:v>104.70716852515596</x:v>
      </x:c>
      <x:c r="H1595" t="s">
        <x:v>97</x:v>
      </x:c>
      <x:c r="I1595" s="6">
        <x:v>27.795178194265645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19.905</x:v>
      </x:c>
      <x:c r="S1595" s="8">
        <x:v>67280.11631821301</x:v>
      </x:c>
      <x:c r="T1595" s="12">
        <x:v>341835.1713534859</x:v>
      </x:c>
      <x:c r="U1595" s="12">
        <x:v>22.75</x:v>
      </x:c>
      <x:c r="V1595" s="12">
        <x:v>95</x:v>
      </x:c>
      <x:c r="W1595" s="12">
        <x:f>NA()</x:f>
      </x:c>
    </x:row>
    <x:row r="1596">
      <x:c r="A1596">
        <x:v>370571</x:v>
      </x:c>
      <x:c r="B1596" s="1">
        <x:v>44784.36315454842</x:v>
      </x:c>
      <x:c r="C1596" s="6">
        <x:v>26.562438218333334</x:v>
      </x:c>
      <x:c r="D1596" s="14" t="s">
        <x:v>94</x:v>
      </x:c>
      <x:c r="E1596" s="15">
        <x:v>44771.47877003059</x:v>
      </x:c>
      <x:c r="F1596" t="s">
        <x:v>99</x:v>
      </x:c>
      <x:c r="G1596" s="6">
        <x:v>104.70106926454508</x:v>
      </x:c>
      <x:c r="H1596" t="s">
        <x:v>97</x:v>
      </x:c>
      <x:c r="I1596" s="6">
        <x:v>27.791720549586444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19.906</x:v>
      </x:c>
      <x:c r="S1596" s="8">
        <x:v>67284.81080639914</x:v>
      </x:c>
      <x:c r="T1596" s="12">
        <x:v>341819.17467788135</x:v>
      </x:c>
      <x:c r="U1596" s="12">
        <x:v>22.75</x:v>
      </x:c>
      <x:c r="V1596" s="12">
        <x:v>95</x:v>
      </x:c>
      <x:c r="W1596" s="12">
        <x:f>NA()</x:f>
      </x:c>
    </x:row>
    <x:row r="1597">
      <x:c r="A1597">
        <x:v>370577</x:v>
      </x:c>
      <x:c r="B1597" s="1">
        <x:v>44784.36316611922</x:v>
      </x:c>
      <x:c r="C1597" s="6">
        <x:v>26.579100176666667</x:v>
      </x:c>
      <x:c r="D1597" s="14" t="s">
        <x:v>94</x:v>
      </x:c>
      <x:c r="E1597" s="15">
        <x:v>44771.47877003059</x:v>
      </x:c>
      <x:c r="F1597" t="s">
        <x:v>99</x:v>
      </x:c>
      <x:c r="G1597" s="6">
        <x:v>104.71115468707912</x:v>
      </x:c>
      <x:c r="H1597" t="s">
        <x:v>97</x:v>
      </x:c>
      <x:c r="I1597" s="6">
        <x:v>27.800740499701078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19.903999999999996</x:v>
      </x:c>
      <x:c r="S1597" s="8">
        <x:v>67278.6727920405</x:v>
      </x:c>
      <x:c r="T1597" s="12">
        <x:v>341837.5873495931</x:v>
      </x:c>
      <x:c r="U1597" s="12">
        <x:v>22.75</x:v>
      </x:c>
      <x:c r="V1597" s="12">
        <x:v>95</x:v>
      </x:c>
      <x:c r="W1597" s="12">
        <x:f>NA()</x:f>
      </x:c>
    </x:row>
    <x:row r="1598">
      <x:c r="A1598">
        <x:v>370581</x:v>
      </x:c>
      <x:c r="B1598" s="1">
        <x:v>44784.36317769028</x:v>
      </x:c>
      <x:c r="C1598" s="6">
        <x:v>26.595762495</x:v>
      </x:c>
      <x:c r="D1598" s="14" t="s">
        <x:v>94</x:v>
      </x:c>
      <x:c r="E1598" s="15">
        <x:v>44771.47877003059</x:v>
      </x:c>
      <x:c r="F1598" t="s">
        <x:v>99</x:v>
      </x:c>
      <x:c r="G1598" s="6">
        <x:v>104.77399106493628</x:v>
      </x:c>
      <x:c r="H1598" t="s">
        <x:v>97</x:v>
      </x:c>
      <x:c r="I1598" s="6">
        <x:v>27.79538865970835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19.897999999999996</x:v>
      </x:c>
      <x:c r="S1598" s="8">
        <x:v>67282.75582773038</x:v>
      </x:c>
      <x:c r="T1598" s="12">
        <x:v>341835.20119274827</x:v>
      </x:c>
      <x:c r="U1598" s="12">
        <x:v>22.75</x:v>
      </x:c>
      <x:c r="V1598" s="12">
        <x:v>95</x:v>
      </x:c>
      <x:c r="W1598" s="12">
        <x:f>NA()</x:f>
      </x:c>
    </x:row>
    <x:row r="1599">
      <x:c r="A1599">
        <x:v>370587</x:v>
      </x:c>
      <x:c r="B1599" s="1">
        <x:v>44784.363189262316</x:v>
      </x:c>
      <x:c r="C1599" s="6">
        <x:v>26.612426238333335</x:v>
      </x:c>
      <x:c r="D1599" s="14" t="s">
        <x:v>94</x:v>
      </x:c>
      <x:c r="E1599" s="15">
        <x:v>44771.47877003059</x:v>
      </x:c>
      <x:c r="F1599" t="s">
        <x:v>99</x:v>
      </x:c>
      <x:c r="G1599" s="6">
        <x:v>104.73619228063394</x:v>
      </x:c>
      <x:c r="H1599" t="s">
        <x:v>97</x:v>
      </x:c>
      <x:c r="I1599" s="6">
        <x:v>27.785346466124338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19.903</x:v>
      </x:c>
      <x:c r="S1599" s="8">
        <x:v>67272.53961521106</x:v>
      </x:c>
      <x:c r="T1599" s="12">
        <x:v>341830.96536339395</x:v>
      </x:c>
      <x:c r="U1599" s="12">
        <x:v>22.75</x:v>
      </x:c>
      <x:c r="V1599" s="12">
        <x:v>95</x:v>
      </x:c>
      <x:c r="W1599" s="12">
        <x:f>NA()</x:f>
      </x:c>
    </x:row>
    <x:row r="1600">
      <x:c r="A1600">
        <x:v>370591</x:v>
      </x:c>
      <x:c r="B1600" s="1">
        <x:v>44784.36320083548</x:v>
      </x:c>
      <x:c r="C1600" s="6">
        <x:v>26.629091596666665</x:v>
      </x:c>
      <x:c r="D1600" s="14" t="s">
        <x:v>94</x:v>
      </x:c>
      <x:c r="E1600" s="15">
        <x:v>44771.47877003059</x:v>
      </x:c>
      <x:c r="F1600" t="s">
        <x:v>99</x:v>
      </x:c>
      <x:c r="G1600" s="6">
        <x:v>104.79542059254001</x:v>
      </x:c>
      <x:c r="H1600" t="s">
        <x:v>97</x:v>
      </x:c>
      <x:c r="I1600" s="6">
        <x:v>27.793133673503235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19.896</x:v>
      </x:c>
      <x:c r="S1600" s="8">
        <x:v>67267.34394080623</x:v>
      </x:c>
      <x:c r="T1600" s="12">
        <x:v>341821.99490939686</x:v>
      </x:c>
      <x:c r="U1600" s="12">
        <x:v>22.75</x:v>
      </x:c>
      <x:c r="V1600" s="12">
        <x:v>95</x:v>
      </x:c>
      <x:c r="W1600" s="12">
        <x:f>NA()</x:f>
      </x:c>
    </x:row>
    <x:row r="1601">
      <x:c r="A1601">
        <x:v>370594</x:v>
      </x:c>
      <x:c r="B1601" s="1">
        <x:v>44784.36321240517</x:v>
      </x:c>
      <x:c r="C1601" s="6">
        <x:v>26.645751953333335</x:v>
      </x:c>
      <x:c r="D1601" s="14" t="s">
        <x:v>94</x:v>
      </x:c>
      <x:c r="E1601" s="15">
        <x:v>44771.47877003059</x:v>
      </x:c>
      <x:c r="F1601" t="s">
        <x:v>99</x:v>
      </x:c>
      <x:c r="G1601" s="6">
        <x:v>104.7286115166489</x:v>
      </x:c>
      <x:c r="H1601" t="s">
        <x:v>97</x:v>
      </x:c>
      <x:c r="I1601" s="6">
        <x:v>27.80242422640822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19.902</x:v>
      </x:c>
      <x:c r="S1601" s="8">
        <x:v>67264.73164019409</x:v>
      </x:c>
      <x:c r="T1601" s="12">
        <x:v>341819.0436610288</x:v>
      </x:c>
      <x:c r="U1601" s="12">
        <x:v>22.75</x:v>
      </x:c>
      <x:c r="V1601" s="12">
        <x:v>95</x:v>
      </x:c>
      <x:c r="W1601" s="12">
        <x:f>NA()</x:f>
      </x:c>
    </x:row>
    <x:row r="1602">
      <x:c r="A1602">
        <x:v>370599</x:v>
      </x:c>
      <x:c r="B1602" s="1">
        <x:v>44784.36322397703</x:v>
      </x:c>
      <x:c r="C1602" s="6">
        <x:v>26.662415423333332</x:v>
      </x:c>
      <x:c r="D1602" s="14" t="s">
        <x:v>94</x:v>
      </x:c>
      <x:c r="E1602" s="15">
        <x:v>44771.47877003059</x:v>
      </x:c>
      <x:c r="F1602" t="s">
        <x:v>99</x:v>
      </x:c>
      <x:c r="G1602" s="6">
        <x:v>104.75323352842304</x:v>
      </x:c>
      <x:c r="H1602" t="s">
        <x:v>97</x:v>
      </x:c>
      <x:c r="I1602" s="6">
        <x:v>27.806513280498166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19.899</x:v>
      </x:c>
      <x:c r="S1602" s="8">
        <x:v>67262.84033613549</x:v>
      </x:c>
      <x:c r="T1602" s="12">
        <x:v>341824.9629819404</x:v>
      </x:c>
      <x:c r="U1602" s="12">
        <x:v>22.75</x:v>
      </x:c>
      <x:c r="V1602" s="12">
        <x:v>95</x:v>
      </x:c>
      <x:c r="W1602" s="12">
        <x:f>NA()</x:f>
      </x:c>
    </x:row>
    <x:row r="1603">
      <x:c r="A1603">
        <x:v>370605</x:v>
      </x:c>
      <x:c r="B1603" s="1">
        <x:v>44784.36323554759</x:v>
      </x:c>
      <x:c r="C1603" s="6">
        <x:v>26.679077033333332</x:v>
      </x:c>
      <x:c r="D1603" s="14" t="s">
        <x:v>94</x:v>
      </x:c>
      <x:c r="E1603" s="15">
        <x:v>44771.47877003059</x:v>
      </x:c>
      <x:c r="F1603" t="s">
        <x:v>99</x:v>
      </x:c>
      <x:c r="G1603" s="6">
        <x:v>104.81589165972622</x:v>
      </x:c>
      <x:c r="H1603" t="s">
        <x:v>97</x:v>
      </x:c>
      <x:c r="I1603" s="6">
        <x:v>27.801371897117406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19.893</x:v>
      </x:c>
      <x:c r="S1603" s="8">
        <x:v>67262.13106785453</x:v>
      </x:c>
      <x:c r="T1603" s="12">
        <x:v>341819.8758598307</x:v>
      </x:c>
      <x:c r="U1603" s="12">
        <x:v>22.75</x:v>
      </x:c>
      <x:c r="V1603" s="12">
        <x:v>95</x:v>
      </x:c>
      <x:c r="W1603" s="12">
        <x:f>NA()</x:f>
      </x:c>
    </x:row>
    <x:row r="1604">
      <x:c r="A1604">
        <x:v>370612</x:v>
      </x:c>
      <x:c r="B1604" s="1">
        <x:v>44784.36324711916</x:v>
      </x:c>
      <x:c r="C1604" s="6">
        <x:v>26.695740085</x:v>
      </x:c>
      <x:c r="D1604" s="14" t="s">
        <x:v>94</x:v>
      </x:c>
      <x:c r="E1604" s="15">
        <x:v>44771.47877003059</x:v>
      </x:c>
      <x:c r="F1604" t="s">
        <x:v>99</x:v>
      </x:c>
      <x:c r="G1604" s="6">
        <x:v>104.7964509264815</x:v>
      </x:c>
      <x:c r="H1604" t="s">
        <x:v>97</x:v>
      </x:c>
      <x:c r="I1604" s="6">
        <x:v>27.801642496046043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19.894999999999996</x:v>
      </x:c>
      <x:c r="S1604" s="8">
        <x:v>67259.67959824426</x:v>
      </x:c>
      <x:c r="T1604" s="12">
        <x:v>341821.4038208764</x:v>
      </x:c>
      <x:c r="U1604" s="12">
        <x:v>22.75</x:v>
      </x:c>
      <x:c r="V1604" s="12">
        <x:v>95</x:v>
      </x:c>
      <x:c r="W1604" s="12">
        <x:f>NA()</x:f>
      </x:c>
    </x:row>
    <x:row r="1605">
      <x:c r="A1605">
        <x:v>370614</x:v>
      </x:c>
      <x:c r="B1605" s="1">
        <x:v>44784.36325869026</x:v>
      </x:c>
      <x:c r="C1605" s="6">
        <x:v>26.712402476666668</x:v>
      </x:c>
      <x:c r="D1605" s="14" t="s">
        <x:v>94</x:v>
      </x:c>
      <x:c r="E1605" s="15">
        <x:v>44771.47877003059</x:v>
      </x:c>
      <x:c r="F1605" t="s">
        <x:v>99</x:v>
      </x:c>
      <x:c r="G1605" s="6">
        <x:v>104.76798119317252</x:v>
      </x:c>
      <x:c r="H1605" t="s">
        <x:v>97</x:v>
      </x:c>
      <x:c r="I1605" s="6">
        <x:v>27.810903005874934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19.897</x:v>
      </x:c>
      <x:c r="S1605" s="8">
        <x:v>67259.3718345599</x:v>
      </x:c>
      <x:c r="T1605" s="12">
        <x:v>341822.3583010551</x:v>
      </x:c>
      <x:c r="U1605" s="12">
        <x:v>22.75</x:v>
      </x:c>
      <x:c r="V1605" s="12">
        <x:v>95</x:v>
      </x:c>
      <x:c r="W1605" s="12">
        <x:f>NA()</x:f>
      </x:c>
    </x:row>
    <x:row r="1606">
      <x:c r="A1606">
        <x:v>370620</x:v>
      </x:c>
      <x:c r="B1606" s="1">
        <x:v>44784.36327027076</x:v>
      </x:c>
      <x:c r="C1606" s="6">
        <x:v>26.729078398333332</x:v>
      </x:c>
      <x:c r="D1606" s="14" t="s">
        <x:v>94</x:v>
      </x:c>
      <x:c r="E1606" s="15">
        <x:v>44771.47877003059</x:v>
      </x:c>
      <x:c r="F1606" t="s">
        <x:v>99</x:v>
      </x:c>
      <x:c r="G1606" s="6">
        <x:v>104.7964243759234</x:v>
      </x:c>
      <x:c r="H1606" t="s">
        <x:v>97</x:v>
      </x:c>
      <x:c r="I1606" s="6">
        <x:v>27.81120367220683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19.894</x:v>
      </x:c>
      <x:c r="S1606" s="8">
        <x:v>67260.44220124344</x:v>
      </x:c>
      <x:c r="T1606" s="12">
        <x:v>341805.2897941948</x:v>
      </x:c>
      <x:c r="U1606" s="12">
        <x:v>22.75</x:v>
      </x:c>
      <x:c r="V1606" s="12">
        <x:v>95</x:v>
      </x:c>
      <x:c r="W1606" s="12">
        <x:f>NA()</x:f>
      </x:c>
    </x:row>
    <x:row r="1607">
      <x:c r="A1607">
        <x:v>370624</x:v>
      </x:c>
      <x:c r="B1607" s="1">
        <x:v>44784.3632818416</x:v>
      </x:c>
      <x:c r="C1607" s="6">
        <x:v>26.745740405</x:v>
      </x:c>
      <x:c r="D1607" s="14" t="s">
        <x:v>94</x:v>
      </x:c>
      <x:c r="E1607" s="15">
        <x:v>44771.47877003059</x:v>
      </x:c>
      <x:c r="F1607" t="s">
        <x:v>99</x:v>
      </x:c>
      <x:c r="G1607" s="6">
        <x:v>104.78094584570961</x:v>
      </x:c>
      <x:c r="H1607" t="s">
        <x:v>97</x:v>
      </x:c>
      <x:c r="I1607" s="6">
        <x:v>27.807535544798156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19.896</x:v>
      </x:c>
      <x:c r="S1607" s="8">
        <x:v>67256.68741578698</x:v>
      </x:c>
      <x:c r="T1607" s="12">
        <x:v>341820.42718061677</x:v>
      </x:c>
      <x:c r="U1607" s="12">
        <x:v>22.75</x:v>
      </x:c>
      <x:c r="V1607" s="12">
        <x:v>95</x:v>
      </x:c>
      <x:c r="W1607" s="12">
        <x:f>NA()</x:f>
      </x:c>
    </x:row>
    <x:row r="1608">
      <x:c r="A1608">
        <x:v>370633</x:v>
      </x:c>
      <x:c r="B1608" s="1">
        <x:v>44784.36329341192</x:v>
      </x:c>
      <x:c r="C1608" s="6">
        <x:v>26.762401671666666</x:v>
      </x:c>
      <x:c r="D1608" s="14" t="s">
        <x:v>94</x:v>
      </x:c>
      <x:c r="E1608" s="15">
        <x:v>44771.47877003059</x:v>
      </x:c>
      <x:c r="F1608" t="s">
        <x:v>99</x:v>
      </x:c>
      <x:c r="G1608" s="6">
        <x:v>104.87354139916725</x:v>
      </x:c>
      <x:c r="H1608" t="s">
        <x:v>97</x:v>
      </x:c>
      <x:c r="I1608" s="6">
        <x:v>27.791720549586444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19.887999999999998</x:v>
      </x:c>
      <x:c r="S1608" s="8">
        <x:v>67257.61118341789</x:v>
      </x:c>
      <x:c r="T1608" s="12">
        <x:v>341807.1438044395</x:v>
      </x:c>
      <x:c r="U1608" s="12">
        <x:v>22.75</x:v>
      </x:c>
      <x:c r="V1608" s="12">
        <x:v>95</x:v>
      </x:c>
      <x:c r="W1608" s="12">
        <x:f>NA()</x:f>
      </x:c>
    </x:row>
    <x:row r="1609">
      <x:c r="A1609">
        <x:v>370636</x:v>
      </x:c>
      <x:c r="B1609" s="1">
        <x:v>44784.363304986444</x:v>
      </x:c>
      <x:c r="C1609" s="6">
        <x:v>26.77906898</x:v>
      </x:c>
      <x:c r="D1609" s="14" t="s">
        <x:v>94</x:v>
      </x:c>
      <x:c r="E1609" s="15">
        <x:v>44771.47877003059</x:v>
      </x:c>
      <x:c r="F1609" t="s">
        <x:v>99</x:v>
      </x:c>
      <x:c r="G1609" s="6">
        <x:v>104.81936464247781</x:v>
      </x:c>
      <x:c r="H1609" t="s">
        <x:v>97</x:v>
      </x:c>
      <x:c r="I1609" s="6">
        <x:v>27.78838317418831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19.894</x:v>
      </x:c>
      <x:c r="S1609" s="8">
        <x:v>67251.92208026581</x:v>
      </x:c>
      <x:c r="T1609" s="12">
        <x:v>341820.68274159695</x:v>
      </x:c>
      <x:c r="U1609" s="12">
        <x:v>22.75</x:v>
      </x:c>
      <x:c r="V1609" s="12">
        <x:v>95</x:v>
      </x:c>
      <x:c r="W1609" s="12">
        <x:f>NA()</x:f>
      </x:c>
    </x:row>
    <x:row r="1610">
      <x:c r="A1610">
        <x:v>370640</x:v>
      </x:c>
      <x:c r="B1610" s="1">
        <x:v>44784.36331655712</x:v>
      </x:c>
      <x:c r="C1610" s="6">
        <x:v>26.795730758333335</x:v>
      </x:c>
      <x:c r="D1610" s="14" t="s">
        <x:v>94</x:v>
      </x:c>
      <x:c r="E1610" s="15">
        <x:v>44771.47877003059</x:v>
      </x:c>
      <x:c r="F1610" t="s">
        <x:v>99</x:v>
      </x:c>
      <x:c r="G1610" s="6">
        <x:v>104.8415998250043</x:v>
      </x:c>
      <x:c r="H1610" t="s">
        <x:v>97</x:v>
      </x:c>
      <x:c r="I1610" s="6">
        <x:v>27.804408619682363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19.89</x:v>
      </x:c>
      <x:c r="S1610" s="8">
        <x:v>67253.70056323557</x:v>
      </x:c>
      <x:c r="T1610" s="12">
        <x:v>341820.5213227574</x:v>
      </x:c>
      <x:c r="U1610" s="12">
        <x:v>22.75</x:v>
      </x:c>
      <x:c r="V1610" s="12">
        <x:v>95</x:v>
      </x:c>
      <x:c r="W1610" s="12">
        <x:f>NA()</x:f>
      </x:c>
    </x:row>
    <x:row r="1611">
      <x:c r="A1611">
        <x:v>370648</x:v>
      </x:c>
      <x:c r="B1611" s="1">
        <x:v>44784.363328132844</x:v>
      </x:c>
      <x:c r="C1611" s="6">
        <x:v>26.812399795</x:v>
      </x:c>
      <x:c r="D1611" s="14" t="s">
        <x:v>94</x:v>
      </x:c>
      <x:c r="E1611" s="15">
        <x:v>44771.47877003059</x:v>
      </x:c>
      <x:c r="F1611" t="s">
        <x:v>99</x:v>
      </x:c>
      <x:c r="G1611" s="6">
        <x:v>104.7841158758387</x:v>
      </x:c>
      <x:c r="H1611" t="s">
        <x:v>97</x:v>
      </x:c>
      <x:c r="I1611" s="6">
        <x:v>27.79484746288108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19.897</x:v>
      </x:c>
      <x:c r="S1611" s="8">
        <x:v>67253.23744778261</x:v>
      </x:c>
      <x:c r="T1611" s="12">
        <x:v>341813.40420907666</x:v>
      </x:c>
      <x:c r="U1611" s="12">
        <x:v>22.75</x:v>
      </x:c>
      <x:c r="V1611" s="12">
        <x:v>95</x:v>
      </x:c>
      <x:c r="W1611" s="12">
        <x:f>NA()</x:f>
      </x:c>
    </x:row>
    <x:row r="1612">
      <x:c r="A1612">
        <x:v>370650</x:v>
      </x:c>
      <x:c r="B1612" s="1">
        <x:v>44784.36333970396</x:v>
      </x:c>
      <x:c r="C1612" s="6">
        <x:v>26.829062203333333</x:v>
      </x:c>
      <x:c r="D1612" s="14" t="s">
        <x:v>94</x:v>
      </x:c>
      <x:c r="E1612" s="15">
        <x:v>44771.47877003059</x:v>
      </x:c>
      <x:c r="F1612" t="s">
        <x:v>99</x:v>
      </x:c>
      <x:c r="G1612" s="6">
        <x:v>104.8237593851479</x:v>
      </x:c>
      <x:c r="H1612" t="s">
        <x:v>97</x:v>
      </x:c>
      <x:c r="I1612" s="6">
        <x:v>27.812616804326808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19.891</x:v>
      </x:c>
      <x:c r="S1612" s="8">
        <x:v>67248.97372074955</x:v>
      </x:c>
      <x:c r="T1612" s="12">
        <x:v>341818.64355609624</x:v>
      </x:c>
      <x:c r="U1612" s="12">
        <x:v>22.75</x:v>
      </x:c>
      <x:c r="V1612" s="12">
        <x:v>95</x:v>
      </x:c>
      <x:c r="W1612" s="12">
        <x:f>NA()</x:f>
      </x:c>
    </x:row>
    <x:row r="1613">
      <x:c r="A1613">
        <x:v>370657</x:v>
      </x:c>
      <x:c r="B1613" s="1">
        <x:v>44784.36335127624</x:v>
      </x:c>
      <x:c r="C1613" s="6">
        <x:v>26.845726288333335</x:v>
      </x:c>
      <x:c r="D1613" s="14" t="s">
        <x:v>94</x:v>
      </x:c>
      <x:c r="E1613" s="15">
        <x:v>44771.47877003059</x:v>
      </x:c>
      <x:c r="F1613" t="s">
        <x:v>99</x:v>
      </x:c>
      <x:c r="G1613" s="6">
        <x:v>104.83421453543124</x:v>
      </x:c>
      <x:c r="H1613" t="s">
        <x:v>97</x:v>
      </x:c>
      <x:c r="I1613" s="6">
        <x:v>27.7926826764442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19.891999999999996</x:v>
      </x:c>
      <x:c r="S1613" s="8">
        <x:v>67246.03882693284</x:v>
      </x:c>
      <x:c r="T1613" s="12">
        <x:v>341810.4767047777</x:v>
      </x:c>
      <x:c r="U1613" s="12">
        <x:v>22.75</x:v>
      </x:c>
      <x:c r="V1613" s="12">
        <x:v>95</x:v>
      </x:c>
      <x:c r="W1613" s="12">
        <x:f>NA()</x:f>
      </x:c>
    </x:row>
    <x:row r="1614">
      <x:c r="A1614">
        <x:v>370663</x:v>
      </x:c>
      <x:c r="B1614" s="1">
        <x:v>44784.36336284364</x:v>
      </x:c>
      <x:c r="C1614" s="6">
        <x:v>26.862383343333335</x:v>
      </x:c>
      <x:c r="D1614" s="14" t="s">
        <x:v>94</x:v>
      </x:c>
      <x:c r="E1614" s="15">
        <x:v>44771.47877003059</x:v>
      </x:c>
      <x:c r="F1614" t="s">
        <x:v>99</x:v>
      </x:c>
      <x:c r="G1614" s="6">
        <x:v>104.8538196633743</x:v>
      </x:c>
      <x:c r="H1614" t="s">
        <x:v>97</x:v>
      </x:c>
      <x:c r="I1614" s="6">
        <x:v>27.801792828793623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19.888999999999996</x:v>
      </x:c>
      <x:c r="S1614" s="8">
        <x:v>67243.68659333764</x:v>
      </x:c>
      <x:c r="T1614" s="12">
        <x:v>341811.6032712254</x:v>
      </x:c>
      <x:c r="U1614" s="12">
        <x:v>22.75</x:v>
      </x:c>
      <x:c r="V1614" s="12">
        <x:v>95</x:v>
      </x:c>
      <x:c r="W1614" s="12">
        <x:f>NA()</x:f>
      </x:c>
    </x:row>
    <x:row r="1615">
      <x:c r="A1615">
        <x:v>370667</x:v>
      </x:c>
      <x:c r="B1615" s="1">
        <x:v>44784.36337441327</x:v>
      </x:c>
      <x:c r="C1615" s="6">
        <x:v>26.879043611666667</x:v>
      </x:c>
      <x:c r="D1615" s="14" t="s">
        <x:v>94</x:v>
      </x:c>
      <x:c r="E1615" s="15">
        <x:v>44771.47877003059</x:v>
      </x:c>
      <x:c r="F1615" t="s">
        <x:v>99</x:v>
      </x:c>
      <x:c r="G1615" s="6">
        <x:v>104.82590096796152</x:v>
      </x:c>
      <x:c r="H1615" t="s">
        <x:v>97</x:v>
      </x:c>
      <x:c r="I1615" s="6">
        <x:v>27.80095096549394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19.891999999999996</x:v>
      </x:c>
      <x:c r="S1615" s="8">
        <x:v>67244.55883254342</x:v>
      </x:c>
      <x:c r="T1615" s="12">
        <x:v>341820.40187938866</x:v>
      </x:c>
      <x:c r="U1615" s="12">
        <x:v>22.75</x:v>
      </x:c>
      <x:c r="V1615" s="12">
        <x:v>95</x:v>
      </x:c>
      <x:c r="W1615" s="12">
        <x:f>NA()</x:f>
      </x:c>
    </x:row>
    <x:row r="1616">
      <x:c r="A1616">
        <x:v>370671</x:v>
      </x:c>
      <x:c r="B1616" s="1">
        <x:v>44784.363385987</x:v>
      </x:c>
      <x:c r="C1616" s="6">
        <x:v>26.895709778333334</x:v>
      </x:c>
      <x:c r="D1616" s="14" t="s">
        <x:v>94</x:v>
      </x:c>
      <x:c r="E1616" s="15">
        <x:v>44771.47877003059</x:v>
      </x:c>
      <x:c r="F1616" t="s">
        <x:v>99</x:v>
      </x:c>
      <x:c r="G1616" s="6">
        <x:v>104.85941884337893</x:v>
      </x:c>
      <x:c r="H1616" t="s">
        <x:v>97</x:v>
      </x:c>
      <x:c r="I1616" s="6">
        <x:v>27.805761615769825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19.887999999999998</x:v>
      </x:c>
      <x:c r="S1616" s="8">
        <x:v>67237.51454252757</x:v>
      </x:c>
      <x:c r="T1616" s="12">
        <x:v>341825.7530382478</x:v>
      </x:c>
      <x:c r="U1616" s="12">
        <x:v>22.75</x:v>
      </x:c>
      <x:c r="V1616" s="12">
        <x:v>95</x:v>
      </x:c>
      <x:c r="W1616" s="12">
        <x:f>NA()</x:f>
      </x:c>
    </x:row>
    <x:row r="1617">
      <x:c r="A1617">
        <x:v>370676</x:v>
      </x:c>
      <x:c r="B1617" s="1">
        <x:v>44784.36339755859</x:v>
      </x:c>
      <x:c r="C1617" s="6">
        <x:v>26.912372871666665</x:v>
      </x:c>
      <x:c r="D1617" s="14" t="s">
        <x:v>94</x:v>
      </x:c>
      <x:c r="E1617" s="15">
        <x:v>44771.47877003059</x:v>
      </x:c>
      <x:c r="F1617" t="s">
        <x:v>99</x:v>
      </x:c>
      <x:c r="G1617" s="6">
        <x:v>104.85514561424954</x:v>
      </x:c>
      <x:c r="H1617" t="s">
        <x:v>97</x:v>
      </x:c>
      <x:c r="I1617" s="6">
        <x:v>27.790938821718555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19.89</x:v>
      </x:c>
      <x:c r="S1617" s="8">
        <x:v>67230.36871768981</x:v>
      </x:c>
      <x:c r="T1617" s="12">
        <x:v>341818.95916987135</x:v>
      </x:c>
      <x:c r="U1617" s="12">
        <x:v>22.75</x:v>
      </x:c>
      <x:c r="V1617" s="12">
        <x:v>95</x:v>
      </x:c>
      <x:c r="W1617" s="12">
        <x:f>NA()</x:f>
      </x:c>
    </x:row>
    <x:row r="1618">
      <x:c r="A1618">
        <x:v>370688</x:v>
      </x:c>
      <x:c r="B1618" s="1">
        <x:v>44784.36340912971</x:v>
      </x:c>
      <x:c r="C1618" s="6">
        <x:v>26.929035288333335</x:v>
      </x:c>
      <x:c r="D1618" s="14" t="s">
        <x:v>94</x:v>
      </x:c>
      <x:c r="E1618" s="15">
        <x:v>44771.47877003059</x:v>
      </x:c>
      <x:c r="F1618" t="s">
        <x:v>99</x:v>
      </x:c>
      <x:c r="G1618" s="6">
        <x:v>104.90186926976654</x:v>
      </x:c>
      <x:c r="H1618" t="s">
        <x:v>97</x:v>
      </x:c>
      <x:c r="I1618" s="6">
        <x:v>27.79217154651633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19.884999999999998</x:v>
      </x:c>
      <x:c r="S1618" s="8">
        <x:v>67229.05462871004</x:v>
      </x:c>
      <x:c r="T1618" s="12">
        <x:v>341818.1391207753</x:v>
      </x:c>
      <x:c r="U1618" s="12">
        <x:v>22.75</x:v>
      </x:c>
      <x:c r="V1618" s="12">
        <x:v>95</x:v>
      </x:c>
      <x:c r="W1618" s="12">
        <x:f>NA()</x:f>
      </x:c>
    </x:row>
    <x:row r="1619">
      <x:c r="A1619">
        <x:v>370681</x:v>
      </x:c>
      <x:c r="B1619" s="1">
        <x:v>44784.363420704</x:v>
      </x:c>
      <x:c r="C1619" s="6">
        <x:v>26.945702266666668</x:v>
      </x:c>
      <x:c r="D1619" s="14" t="s">
        <x:v>94</x:v>
      </x:c>
      <x:c r="E1619" s="15">
        <x:v>44771.47877003059</x:v>
      </x:c>
      <x:c r="F1619" t="s">
        <x:v>99</x:v>
      </x:c>
      <x:c r="G1619" s="6">
        <x:v>104.92950518392182</x:v>
      </x:c>
      <x:c r="H1619" t="s">
        <x:v>97</x:v>
      </x:c>
      <x:c r="I1619" s="6">
        <x:v>27.78378301353905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19.882999999999996</x:v>
      </x:c>
      <x:c r="S1619" s="8">
        <x:v>67236.45969033729</x:v>
      </x:c>
      <x:c r="T1619" s="12">
        <x:v>341812.17902795726</x:v>
      </x:c>
      <x:c r="U1619" s="12">
        <x:v>22.75</x:v>
      </x:c>
      <x:c r="V1619" s="12">
        <x:v>95</x:v>
      </x:c>
      <x:c r="W1619" s="12">
        <x:f>NA()</x:f>
      </x:c>
    </x:row>
    <x:row r="1620">
      <x:c r="A1620">
        <x:v>370689</x:v>
      </x:c>
      <x:c r="B1620" s="1">
        <x:v>44784.36343227314</x:v>
      </x:c>
      <x:c r="C1620" s="6">
        <x:v>26.962361821666665</x:v>
      </x:c>
      <x:c r="D1620" s="14" t="s">
        <x:v>94</x:v>
      </x:c>
      <x:c r="E1620" s="15">
        <x:v>44771.47877003059</x:v>
      </x:c>
      <x:c r="F1620" t="s">
        <x:v>99</x:v>
      </x:c>
      <x:c r="G1620" s="6">
        <x:v>104.90144573931599</x:v>
      </x:c>
      <x:c r="H1620" t="s">
        <x:v>97</x:v>
      </x:c>
      <x:c r="I1620" s="6">
        <x:v>27.792592477038852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19.884999999999998</x:v>
      </x:c>
      <x:c r="S1620" s="8">
        <x:v>67230.61474288536</x:v>
      </x:c>
      <x:c r="T1620" s="12">
        <x:v>341817.22696424957</x:v>
      </x:c>
      <x:c r="U1620" s="12">
        <x:v>22.75</x:v>
      </x:c>
      <x:c r="V1620" s="12">
        <x:v>95</x:v>
      </x:c>
      <x:c r="W1620" s="12">
        <x:f>NA()</x:f>
      </x:c>
    </x:row>
    <x:row r="1621">
      <x:c r="A1621">
        <x:v>370698</x:v>
      </x:c>
      <x:c r="B1621" s="1">
        <x:v>44784.36344384617</x:v>
      </x:c>
      <x:c r="C1621" s="6">
        <x:v>26.979026983333334</x:v>
      </x:c>
      <x:c r="D1621" s="14" t="s">
        <x:v>94</x:v>
      </x:c>
      <x:c r="E1621" s="15">
        <x:v>44771.47877003059</x:v>
      </x:c>
      <x:c r="F1621" t="s">
        <x:v>99</x:v>
      </x:c>
      <x:c r="G1621" s="6">
        <x:v>104.93521463519504</x:v>
      </x:c>
      <x:c r="H1621" t="s">
        <x:v>97</x:v>
      </x:c>
      <x:c r="I1621" s="6">
        <x:v>27.80672374665164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19.879999999999995</x:v>
      </x:c>
      <x:c r="S1621" s="8">
        <x:v>67227.59615141871</x:v>
      </x:c>
      <x:c r="T1621" s="12">
        <x:v>341822.2056582363</x:v>
      </x:c>
      <x:c r="U1621" s="12">
        <x:v>22.75</x:v>
      </x:c>
      <x:c r="V1621" s="12">
        <x:v>95</x:v>
      </x:c>
      <x:c r="W1621" s="12">
        <x:f>NA()</x:f>
      </x:c>
    </x:row>
    <x:row r="1622">
      <x:c r="A1622">
        <x:v>370703</x:v>
      </x:c>
      <x:c r="B1622" s="1">
        <x:v>44784.36345541658</x:v>
      </x:c>
      <x:c r="C1622" s="6">
        <x:v>26.995688361666666</x:v>
      </x:c>
      <x:c r="D1622" s="14" t="s">
        <x:v>94</x:v>
      </x:c>
      <x:c r="E1622" s="15">
        <x:v>44771.47877003059</x:v>
      </x:c>
      <x:c r="F1622" t="s">
        <x:v>99</x:v>
      </x:c>
      <x:c r="G1622" s="6">
        <x:v>104.87219174142541</x:v>
      </x:c>
      <x:c r="H1622" t="s">
        <x:v>97</x:v>
      </x:c>
      <x:c r="I1622" s="6">
        <x:v>27.81213573800642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19.885999999999996</x:v>
      </x:c>
      <x:c r="S1622" s="8">
        <x:v>67227.46033571372</x:v>
      </x:c>
      <x:c r="T1622" s="12">
        <x:v>341817.6179779269</x:v>
      </x:c>
      <x:c r="U1622" s="12">
        <x:v>22.75</x:v>
      </x:c>
      <x:c r="V1622" s="12">
        <x:v>95</x:v>
      </x:c>
      <x:c r="W1622" s="12">
        <x:f>NA()</x:f>
      </x:c>
    </x:row>
    <x:row r="1623">
      <x:c r="A1623">
        <x:v>370707</x:v>
      </x:c>
      <x:c r="B1623" s="1">
        <x:v>44784.3634669899</x:v>
      </x:c>
      <x:c r="C1623" s="6">
        <x:v>27.012353953333335</x:v>
      </x:c>
      <x:c r="D1623" s="14" t="s">
        <x:v>94</x:v>
      </x:c>
      <x:c r="E1623" s="15">
        <x:v>44771.47877003059</x:v>
      </x:c>
      <x:c r="F1623" t="s">
        <x:v>99</x:v>
      </x:c>
      <x:c r="G1623" s="6">
        <x:v>104.90409045038687</x:v>
      </x:c>
      <x:c r="H1623" t="s">
        <x:v>97</x:v>
      </x:c>
      <x:c r="I1623" s="6">
        <x:v>27.809038875218448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19.882999999999996</x:v>
      </x:c>
      <x:c r="S1623" s="8">
        <x:v>67234.67422250123</x:v>
      </x:c>
      <x:c r="T1623" s="12">
        <x:v>341813.8279574149</x:v>
      </x:c>
      <x:c r="U1623" s="12">
        <x:v>22.75</x:v>
      </x:c>
      <x:c r="V1623" s="12">
        <x:v>95</x:v>
      </x:c>
      <x:c r="W1623" s="12">
        <x:f>NA()</x:f>
      </x:c>
    </x:row>
    <x:row r="1624">
      <x:c r="A1624">
        <x:v>370710</x:v>
      </x:c>
      <x:c r="B1624" s="1">
        <x:v>44784.36347859615</x:v>
      </x:c>
      <x:c r="C1624" s="6">
        <x:v>27.029066955</x:v>
      </x:c>
      <x:c r="D1624" s="14" t="s">
        <x:v>94</x:v>
      </x:c>
      <x:c r="E1624" s="15">
        <x:v>44771.47877003059</x:v>
      </x:c>
      <x:c r="F1624" t="s">
        <x:v>99</x:v>
      </x:c>
      <x:c r="G1624" s="6">
        <x:v>104.89861551755965</x:v>
      </x:c>
      <x:c r="H1624" t="s">
        <x:v>97</x:v>
      </x:c>
      <x:c r="I1624" s="6">
        <x:v>27.814480936970085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19.882999999999996</x:v>
      </x:c>
      <x:c r="S1624" s="8">
        <x:v>67230.60049629629</x:v>
      </x:c>
      <x:c r="T1624" s="12">
        <x:v>341816.85697423556</x:v>
      </x:c>
      <x:c r="U1624" s="12">
        <x:v>22.75</x:v>
      </x:c>
      <x:c r="V1624" s="12">
        <x:v>95</x:v>
      </x:c>
      <x:c r="W1624" s="12">
        <x:f>NA()</x:f>
      </x:c>
    </x:row>
    <x:row r="1625">
      <x:c r="A1625">
        <x:v>370717</x:v>
      </x:c>
      <x:c r="B1625" s="1">
        <x:v>44784.3634901674</x:v>
      </x:c>
      <x:c r="C1625" s="6">
        <x:v>27.045729556666668</x:v>
      </x:c>
      <x:c r="D1625" s="14" t="s">
        <x:v>94</x:v>
      </x:c>
      <x:c r="E1625" s="15">
        <x:v>44771.47877003059</x:v>
      </x:c>
      <x:c r="F1625" t="s">
        <x:v>99</x:v>
      </x:c>
      <x:c r="G1625" s="6">
        <x:v>104.90400741554403</x:v>
      </x:c>
      <x:c r="H1625" t="s">
        <x:v>97</x:v>
      </x:c>
      <x:c r="I1625" s="6">
        <x:v>27.81866020585312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19.881999999999998</x:v>
      </x:c>
      <x:c r="S1625" s="8">
        <x:v>67224.97608029594</x:v>
      </x:c>
      <x:c r="T1625" s="12">
        <x:v>341819.6370400883</x:v>
      </x:c>
      <x:c r="U1625" s="12">
        <x:v>22.75</x:v>
      </x:c>
      <x:c r="V1625" s="12">
        <x:v>95</x:v>
      </x:c>
      <x:c r="W1625" s="12">
        <x:f>NA()</x:f>
      </x:c>
    </x:row>
    <x:row r="1626">
      <x:c r="A1626">
        <x:v>370721</x:v>
      </x:c>
      <x:c r="B1626" s="1">
        <x:v>44784.36350119916</x:v>
      </x:c>
      <x:c r="C1626" s="6">
        <x:v>27.061615285</x:v>
      </x:c>
      <x:c r="D1626" s="14" t="s">
        <x:v>94</x:v>
      </x:c>
      <x:c r="E1626" s="15">
        <x:v>44771.47877003059</x:v>
      </x:c>
      <x:c r="F1626" t="s">
        <x:v>99</x:v>
      </x:c>
      <x:c r="G1626" s="6">
        <x:v>104.90551981495426</x:v>
      </x:c>
      <x:c r="H1626" t="s">
        <x:v>97</x:v>
      </x:c>
      <x:c r="I1626" s="6">
        <x:v>27.817156871123643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19.881999999999998</x:v>
      </x:c>
      <x:c r="S1626" s="8">
        <x:v>67223.82554088441</x:v>
      </x:c>
      <x:c r="T1626" s="12">
        <x:v>341812.99524472485</x:v>
      </x:c>
      <x:c r="U1626" s="12">
        <x:v>22.75</x:v>
      </x:c>
      <x:c r="V1626" s="12">
        <x:v>95</x:v>
      </x:c>
      <x:c r="W1626" s="12">
        <x:f>NA()</x:f>
      </x:c>
    </x:row>
    <x:row r="1627">
      <x:c r="A1627">
        <x:v>370726</x:v>
      </x:c>
      <x:c r="B1627" s="1">
        <x:v>44784.36351297292</x:v>
      </x:c>
      <x:c r="C1627" s="6">
        <x:v>27.078569506666668</x:v>
      </x:c>
      <x:c r="D1627" s="14" t="s">
        <x:v>94</x:v>
      </x:c>
      <x:c r="E1627" s="15">
        <x:v>44771.47877003059</x:v>
      </x:c>
      <x:c r="F1627" t="s">
        <x:v>99</x:v>
      </x:c>
      <x:c r="G1627" s="6">
        <x:v>104.87003849503313</x:v>
      </x:c>
      <x:c r="H1627" t="s">
        <x:v>97</x:v>
      </x:c>
      <x:c r="I1627" s="6">
        <x:v>27.80473935200871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19.887</x:v>
      </x:c>
      <x:c r="S1627" s="8">
        <x:v>67221.54444180812</x:v>
      </x:c>
      <x:c r="T1627" s="12">
        <x:v>341811.0797549133</x:v>
      </x:c>
      <x:c r="U1627" s="12">
        <x:v>22.75</x:v>
      </x:c>
      <x:c r="V1627" s="12">
        <x:v>95</x:v>
      </x:c>
      <x:c r="W1627" s="12">
        <x:f>NA()</x:f>
      </x:c>
    </x:row>
    <x:row r="1628">
      <x:c r="A1628">
        <x:v>370729</x:v>
      </x:c>
      <x:c r="B1628" s="1">
        <x:v>44784.36352474124</x:v>
      </x:c>
      <x:c r="C1628" s="6">
        <x:v>27.09551589166667</x:v>
      </x:c>
      <x:c r="D1628" s="14" t="s">
        <x:v>94</x:v>
      </x:c>
      <x:c r="E1628" s="15">
        <x:v>44771.47877003059</x:v>
      </x:c>
      <x:c r="F1628" t="s">
        <x:v>99</x:v>
      </x:c>
      <x:c r="G1628" s="6">
        <x:v>104.92327808919326</x:v>
      </x:c>
      <x:c r="H1628" t="s">
        <x:v>97</x:v>
      </x:c>
      <x:c r="I1628" s="6">
        <x:v>27.799507771755543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19.881999999999998</x:v>
      </x:c>
      <x:c r="S1628" s="8">
        <x:v>67216.87333964105</x:v>
      </x:c>
      <x:c r="T1628" s="12">
        <x:v>341803.1611216921</x:v>
      </x:c>
      <x:c r="U1628" s="12">
        <x:v>22.75</x:v>
      </x:c>
      <x:c r="V1628" s="12">
        <x:v>95</x:v>
      </x:c>
      <x:c r="W1628" s="12">
        <x:f>NA()</x:f>
      </x:c>
    </x:row>
    <x:row r="1629">
      <x:c r="A1629">
        <x:v>370737</x:v>
      </x:c>
      <x:c r="B1629" s="1">
        <x:v>44784.36353591935</x:v>
      </x:c>
      <x:c r="C1629" s="6">
        <x:v>27.11161237</x:v>
      </x:c>
      <x:c r="D1629" s="14" t="s">
        <x:v>94</x:v>
      </x:c>
      <x:c r="E1629" s="15">
        <x:v>44771.47877003059</x:v>
      </x:c>
      <x:c r="F1629" t="s">
        <x:v>99</x:v>
      </x:c>
      <x:c r="G1629" s="6">
        <x:v>104.93821032442261</x:v>
      </x:c>
      <x:c r="H1629" t="s">
        <x:v>97</x:v>
      </x:c>
      <x:c r="I1629" s="6">
        <x:v>27.803747155126985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19.879999999999995</x:v>
      </x:c>
      <x:c r="S1629" s="8">
        <x:v>67216.95475022343</x:v>
      </x:c>
      <x:c r="T1629" s="12">
        <x:v>341813.189424765</x:v>
      </x:c>
      <x:c r="U1629" s="12">
        <x:v>22.75</x:v>
      </x:c>
      <x:c r="V1629" s="12">
        <x:v>95</x:v>
      </x:c>
      <x:c r="W1629" s="12">
        <x:f>NA()</x:f>
      </x:c>
    </x:row>
    <x:row r="1630">
      <x:c r="A1630">
        <x:v>370741</x:v>
      </x:c>
      <x:c r="B1630" s="1">
        <x:v>44784.36354767455</x:v>
      </x:c>
      <x:c r="C1630" s="6">
        <x:v>27.128539843333332</x:v>
      </x:c>
      <x:c r="D1630" s="14" t="s">
        <x:v>94</x:v>
      </x:c>
      <x:c r="E1630" s="15">
        <x:v>44771.47877003059</x:v>
      </x:c>
      <x:c r="F1630" t="s">
        <x:v>99</x:v>
      </x:c>
      <x:c r="G1630" s="6">
        <x:v>104.92434442985311</x:v>
      </x:c>
      <x:c r="H1630" t="s">
        <x:v>97</x:v>
      </x:c>
      <x:c r="I1630" s="6">
        <x:v>27.807986543853985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19.881</x:v>
      </x:c>
      <x:c r="S1630" s="8">
        <x:v>67215.93049653377</x:v>
      </x:c>
      <x:c r="T1630" s="12">
        <x:v>341806.94797049</x:v>
      </x:c>
      <x:c r="U1630" s="12">
        <x:v>22.75</x:v>
      </x:c>
      <x:c r="V1630" s="12">
        <x:v>95</x:v>
      </x:c>
      <x:c r="W1630" s="12">
        <x:f>NA()</x:f>
      </x:c>
    </x:row>
    <x:row r="1631">
      <x:c r="A1631">
        <x:v>370746</x:v>
      </x:c>
      <x:c r="B1631" s="1">
        <x:v>44784.363559442965</x:v>
      </x:c>
      <x:c r="C1631" s="6">
        <x:v>27.145486366666667</x:v>
      </x:c>
      <x:c r="D1631" s="14" t="s">
        <x:v>94</x:v>
      </x:c>
      <x:c r="E1631" s="15">
        <x:v>44771.47877003059</x:v>
      </x:c>
      <x:c r="F1631" t="s">
        <x:v>99</x:v>
      </x:c>
      <x:c r="G1631" s="6">
        <x:v>104.91347563135481</x:v>
      </x:c>
      <x:c r="H1631" t="s">
        <x:v>97</x:v>
      </x:c>
      <x:c r="I1631" s="6">
        <x:v>27.80924934153154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19.881999999999998</x:v>
      </x:c>
      <x:c r="S1631" s="8">
        <x:v>67213.8160310354</x:v>
      </x:c>
      <x:c r="T1631" s="12">
        <x:v>341816.43224644056</x:v>
      </x:c>
      <x:c r="U1631" s="12">
        <x:v>22.75</x:v>
      </x:c>
      <x:c r="V1631" s="12">
        <x:v>95</x:v>
      </x:c>
      <x:c r="W1631" s="12">
        <x:f>NA()</x:f>
      </x:c>
    </x:row>
    <x:row r="1632">
      <x:c r="A1632">
        <x:v>370752</x:v>
      </x:c>
      <x:c r="B1632" s="1">
        <x:v>44784.363570632275</x:v>
      </x:c>
      <x:c r="C1632" s="6">
        <x:v>27.161598983333334</x:v>
      </x:c>
      <x:c r="D1632" s="14" t="s">
        <x:v>94</x:v>
      </x:c>
      <x:c r="E1632" s="15">
        <x:v>44771.47877003059</x:v>
      </x:c>
      <x:c r="F1632" t="s">
        <x:v>99</x:v>
      </x:c>
      <x:c r="G1632" s="6">
        <x:v>104.97562186038482</x:v>
      </x:c>
      <x:c r="H1632" t="s">
        <x:v>97</x:v>
      </x:c>
      <x:c r="I1632" s="6">
        <x:v>27.80473935200871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19.875999999999998</x:v>
      </x:c>
      <x:c r="S1632" s="8">
        <x:v>67209.00676314913</x:v>
      </x:c>
      <x:c r="T1632" s="12">
        <x:v>341810.78710193373</x:v>
      </x:c>
      <x:c r="U1632" s="12">
        <x:v>22.75</x:v>
      </x:c>
      <x:c r="V1632" s="12">
        <x:v>95</x:v>
      </x:c>
      <x:c r="W1632" s="12">
        <x:f>NA()</x:f>
      </x:c>
    </x:row>
    <x:row r="1633">
      <x:c r="A1633">
        <x:v>370754</x:v>
      </x:c>
      <x:c r="B1633" s="1">
        <x:v>44784.36358240895</x:v>
      </x:c>
      <x:c r="C1633" s="6">
        <x:v>27.17855739</x:v>
      </x:c>
      <x:c r="D1633" s="14" t="s">
        <x:v>94</x:v>
      </x:c>
      <x:c r="E1633" s="15">
        <x:v>44771.47877003059</x:v>
      </x:c>
      <x:c r="F1633" t="s">
        <x:v>99</x:v>
      </x:c>
      <x:c r="G1633" s="6">
        <x:v>104.94680480601777</x:v>
      </x:c>
      <x:c r="H1633" t="s">
        <x:v>97</x:v>
      </x:c>
      <x:c r="I1633" s="6">
        <x:v>27.795208260756226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19.879999999999995</x:v>
      </x:c>
      <x:c r="S1633" s="8">
        <x:v>67209.1842276581</x:v>
      </x:c>
      <x:c r="T1633" s="12">
        <x:v>341808.7060640846</x:v>
      </x:c>
      <x:c r="U1633" s="12">
        <x:v>22.75</x:v>
      </x:c>
      <x:c r="V1633" s="12">
        <x:v>95</x:v>
      </x:c>
      <x:c r="W1633" s="12">
        <x:f>NA()</x:f>
      </x:c>
    </x:row>
    <x:row r="1634">
      <x:c r="A1634">
        <x:v>370760</x:v>
      </x:c>
      <x:c r="B1634" s="1">
        <x:v>44784.3635941812</x:v>
      </x:c>
      <x:c r="C1634" s="6">
        <x:v>27.195509431666668</x:v>
      </x:c>
      <x:c r="D1634" s="14" t="s">
        <x:v>94</x:v>
      </x:c>
      <x:c r="E1634" s="15">
        <x:v>44771.47877003059</x:v>
      </x:c>
      <x:c r="F1634" t="s">
        <x:v>99</x:v>
      </x:c>
      <x:c r="G1634" s="6">
        <x:v>104.95196567540498</x:v>
      </x:c>
      <x:c r="H1634" t="s">
        <x:v>97</x:v>
      </x:c>
      <x:c r="I1634" s="6">
        <x:v>27.809159141681448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19.878</x:v>
      </x:c>
      <x:c r="S1634" s="8">
        <x:v>67202.38101055873</x:v>
      </x:c>
      <x:c r="T1634" s="12">
        <x:v>341814.2497130484</x:v>
      </x:c>
      <x:c r="U1634" s="12">
        <x:v>22.75</x:v>
      </x:c>
      <x:c r="V1634" s="12">
        <x:v>95</x:v>
      </x:c>
      <x:c r="W1634" s="12">
        <x:f>NA()</x:f>
      </x:c>
    </x:row>
    <x:row r="1635">
      <x:c r="A1635">
        <x:v>370766</x:v>
      </x:c>
      <x:c r="B1635" s="1">
        <x:v>44784.363605367114</x:v>
      </x:c>
      <x:c r="C1635" s="6">
        <x:v>27.21161714</x:v>
      </x:c>
      <x:c r="D1635" s="14" t="s">
        <x:v>94</x:v>
      </x:c>
      <x:c r="E1635" s="15">
        <x:v>44771.47877003059</x:v>
      </x:c>
      <x:c r="F1635" t="s">
        <x:v>99</x:v>
      </x:c>
      <x:c r="G1635" s="6">
        <x:v>104.97556131935328</x:v>
      </x:c>
      <x:c r="H1635" t="s">
        <x:v>97</x:v>
      </x:c>
      <x:c r="I1635" s="6">
        <x:v>27.804799485162675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19.875999999999998</x:v>
      </x:c>
      <x:c r="S1635" s="8">
        <x:v>67199.37586553482</x:v>
      </x:c>
      <x:c r="T1635" s="12">
        <x:v>341812.32563752105</x:v>
      </x:c>
      <x:c r="U1635" s="12">
        <x:v>22.75</x:v>
      </x:c>
      <x:c r="V1635" s="12">
        <x:v>95</x:v>
      </x:c>
      <x:c r="W1635" s="12">
        <x:f>NA()</x:f>
      </x:c>
    </x:row>
    <x:row r="1636">
      <x:c r="A1636">
        <x:v>370771</x:v>
      </x:c>
      <x:c r="B1636" s="1">
        <x:v>44784.36361714726</x:v>
      </x:c>
      <x:c r="C1636" s="6">
        <x:v>27.228580546666667</x:v>
      </x:c>
      <x:c r="D1636" s="14" t="s">
        <x:v>94</x:v>
      </x:c>
      <x:c r="E1636" s="15">
        <x:v>44771.47877003059</x:v>
      </x:c>
      <x:c r="F1636" t="s">
        <x:v>99</x:v>
      </x:c>
      <x:c r="G1636" s="6">
        <x:v>104.95999458765803</x:v>
      </x:c>
      <x:c r="H1636" t="s">
        <x:v>97</x:v>
      </x:c>
      <x:c r="I1636" s="6">
        <x:v>27.810722606088348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19.876999999999995</x:v>
      </x:c>
      <x:c r="S1636" s="8">
        <x:v>67199.15092044347</x:v>
      </x:c>
      <x:c r="T1636" s="12">
        <x:v>341798.57579622976</x:v>
      </x:c>
      <x:c r="U1636" s="12">
        <x:v>22.75</x:v>
      </x:c>
      <x:c r="V1636" s="12">
        <x:v>95</x:v>
      </x:c>
      <x:c r="W1636" s="12">
        <x:f>NA()</x:f>
      </x:c>
    </x:row>
    <x:row r="1637">
      <x:c r="A1637">
        <x:v>370777</x:v>
      </x:c>
      <x:c r="B1637" s="1">
        <x:v>44784.36362891983</x:v>
      </x:c>
      <x:c r="C1637" s="6">
        <x:v>27.245533065</x:v>
      </x:c>
      <x:c r="D1637" s="14" t="s">
        <x:v>94</x:v>
      </x:c>
      <x:c r="E1637" s="15">
        <x:v>44771.47877003059</x:v>
      </x:c>
      <x:c r="F1637" t="s">
        <x:v>99</x:v>
      </x:c>
      <x:c r="G1637" s="6">
        <x:v>104.8912885724386</x:v>
      </x:c>
      <x:c r="H1637" t="s">
        <x:v>97</x:v>
      </x:c>
      <x:c r="I1637" s="6">
        <x:v>27.81222593793609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19.884</x:v>
      </x:c>
      <x:c r="S1637" s="8">
        <x:v>67197.44554837869</x:v>
      </x:c>
      <x:c r="T1637" s="12">
        <x:v>341818.0139332799</x:v>
      </x:c>
      <x:c r="U1637" s="12">
        <x:v>22.75</x:v>
      </x:c>
      <x:c r="V1637" s="12">
        <x:v>95</x:v>
      </x:c>
      <x:c r="W1637" s="12">
        <x:f>NA()</x:f>
      </x:c>
    </x:row>
    <x:row r="1638">
      <x:c r="A1638">
        <x:v>370782</x:v>
      </x:c>
      <x:c r="B1638" s="1">
        <x:v>44784.363640099175</x:v>
      </x:c>
      <x:c r="C1638" s="6">
        <x:v>27.261631313333332</x:v>
      </x:c>
      <x:c r="D1638" s="14" t="s">
        <x:v>94</x:v>
      </x:c>
      <x:c r="E1638" s="15">
        <x:v>44771.47877003059</x:v>
      </x:c>
      <x:c r="F1638" t="s">
        <x:v>99</x:v>
      </x:c>
      <x:c r="G1638" s="6">
        <x:v>105.00085904775301</x:v>
      </x:c>
      <x:c r="H1638" t="s">
        <x:v>97</x:v>
      </x:c>
      <x:c r="I1638" s="6">
        <x:v>27.79875610859608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19.873999999999995</x:v>
      </x:c>
      <x:c r="S1638" s="8">
        <x:v>67199.5007685176</x:v>
      </x:c>
      <x:c r="T1638" s="12">
        <x:v>341810.6846784558</x:v>
      </x:c>
      <x:c r="U1638" s="12">
        <x:v>22.75</x:v>
      </x:c>
      <x:c r="V1638" s="12">
        <x:v>95</x:v>
      </x:c>
      <x:c r="W1638" s="12">
        <x:f>NA()</x:f>
      </x:c>
    </x:row>
    <x:row r="1639">
      <x:c r="A1639">
        <x:v>370785</x:v>
      </x:c>
      <x:c r="B1639" s="1">
        <x:v>44784.363651867294</x:v>
      </x:c>
      <x:c r="C1639" s="6">
        <x:v>27.278577413333334</x:v>
      </x:c>
      <x:c r="D1639" s="14" t="s">
        <x:v>94</x:v>
      </x:c>
      <x:c r="E1639" s="15">
        <x:v>44771.47877003059</x:v>
      </x:c>
      <x:c r="F1639" t="s">
        <x:v>99</x:v>
      </x:c>
      <x:c r="G1639" s="6">
        <x:v>104.94763821448109</x:v>
      </x:c>
      <x:c r="H1639" t="s">
        <x:v>97</x:v>
      </x:c>
      <x:c r="I1639" s="6">
        <x:v>27.8134586705537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19.878</x:v>
      </x:c>
      <x:c r="S1639" s="8">
        <x:v>67196.78649751675</x:v>
      </x:c>
      <x:c r="T1639" s="12">
        <x:v>341809.0651132209</x:v>
      </x:c>
      <x:c r="U1639" s="12">
        <x:v>22.75</x:v>
      </x:c>
      <x:c r="V1639" s="12">
        <x:v>95</x:v>
      </x:c>
      <x:c r="W1639" s="12">
        <x:f>NA()</x:f>
      </x:c>
    </x:row>
    <x:row r="1640">
      <x:c r="A1640">
        <x:v>370792</x:v>
      </x:c>
      <x:c r="B1640" s="1">
        <x:v>44784.36366364166</x:v>
      </x:c>
      <x:c r="C1640" s="6">
        <x:v>27.295532496666667</x:v>
      </x:c>
      <x:c r="D1640" s="14" t="s">
        <x:v>94</x:v>
      </x:c>
      <x:c r="E1640" s="15">
        <x:v>44771.47877003059</x:v>
      </x:c>
      <x:c r="F1640" t="s">
        <x:v>99</x:v>
      </x:c>
      <x:c r="G1640" s="6">
        <x:v>105.00640095294258</x:v>
      </x:c>
      <x:c r="H1640" t="s">
        <x:v>97</x:v>
      </x:c>
      <x:c r="I1640" s="6">
        <x:v>27.821877344437326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19.870999999999995</x:v>
      </x:c>
      <x:c r="S1640" s="8">
        <x:v>67197.24980423198</x:v>
      </x:c>
      <x:c r="T1640" s="12">
        <x:v>341816.9609284078</x:v>
      </x:c>
      <x:c r="U1640" s="12">
        <x:v>22.75</x:v>
      </x:c>
      <x:c r="V1640" s="12">
        <x:v>95</x:v>
      </x:c>
      <x:c r="W1640" s="12">
        <x:f>NA()</x:f>
      </x:c>
    </x:row>
    <x:row r="1641">
      <x:c r="A1641">
        <x:v>370796</x:v>
      </x:c>
      <x:c r="B1641" s="1">
        <x:v>44784.363674815235</x:v>
      </x:c>
      <x:c r="C1641" s="6">
        <x:v>27.311622436666667</x:v>
      </x:c>
      <x:c r="D1641" s="14" t="s">
        <x:v>94</x:v>
      </x:c>
      <x:c r="E1641" s="15">
        <x:v>44771.47877003059</x:v>
      </x:c>
      <x:c r="F1641" t="s">
        <x:v>99</x:v>
      </x:c>
      <x:c r="G1641" s="6">
        <x:v>105.02023850000319</x:v>
      </x:c>
      <x:c r="H1641" t="s">
        <x:v>97</x:v>
      </x:c>
      <x:c r="I1641" s="6">
        <x:v>27.808136876885783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19.870999999999995</x:v>
      </x:c>
      <x:c r="S1641" s="8">
        <x:v>67188.52654815711</x:v>
      </x:c>
      <x:c r="T1641" s="12">
        <x:v>341815.3045395204</x:v>
      </x:c>
      <x:c r="U1641" s="12">
        <x:v>22.75</x:v>
      </x:c>
      <x:c r="V1641" s="12">
        <x:v>95</x:v>
      </x:c>
      <x:c r="W1641" s="12">
        <x:f>NA()</x:f>
      </x:c>
    </x:row>
    <x:row r="1642">
      <x:c r="A1642">
        <x:v>370803</x:v>
      </x:c>
      <x:c r="B1642" s="1">
        <x:v>44784.36368657589</x:v>
      </x:c>
      <x:c r="C1642" s="6">
        <x:v>27.328557783333334</x:v>
      </x:c>
      <x:c r="D1642" s="14" t="s">
        <x:v>94</x:v>
      </x:c>
      <x:c r="E1642" s="15">
        <x:v>44771.47877003059</x:v>
      </x:c>
      <x:c r="F1642" t="s">
        <x:v>99</x:v>
      </x:c>
      <x:c r="G1642" s="6">
        <x:v>105.00516827013935</x:v>
      </x:c>
      <x:c r="H1642" t="s">
        <x:v>97</x:v>
      </x:c>
      <x:c r="I1642" s="6">
        <x:v>27.804017754247525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19.872999999999998</x:v>
      </x:c>
      <x:c r="S1642" s="8">
        <x:v>67184.89990234614</x:v>
      </x:c>
      <x:c r="T1642" s="12">
        <x:v>341828.9695109758</x:v>
      </x:c>
      <x:c r="U1642" s="12">
        <x:v>22.75</x:v>
      </x:c>
      <x:c r="V1642" s="12">
        <x:v>95</x:v>
      </x:c>
      <x:c r="W1642" s="12">
        <x:f>NA()</x:f>
      </x:c>
    </x:row>
    <x:row r="1643">
      <x:c r="A1643">
        <x:v>370806</x:v>
      </x:c>
      <x:c r="B1643" s="1">
        <x:v>44784.363698340654</x:v>
      </x:c>
      <x:c r="C1643" s="6">
        <x:v>27.34549905</x:v>
      </x:c>
      <x:c r="D1643" s="14" t="s">
        <x:v>94</x:v>
      </x:c>
      <x:c r="E1643" s="15">
        <x:v>44771.47877003059</x:v>
      </x:c>
      <x:c r="F1643" t="s">
        <x:v>99</x:v>
      </x:c>
      <x:c r="G1643" s="6">
        <x:v>105.0326356832973</x:v>
      </x:c>
      <x:c r="H1643" t="s">
        <x:v>97</x:v>
      </x:c>
      <x:c r="I1643" s="6">
        <x:v>27.805370750176735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19.869999999999997</x:v>
      </x:c>
      <x:c r="S1643" s="8">
        <x:v>67198.13493917495</x:v>
      </x:c>
      <x:c r="T1643" s="12">
        <x:v>341798.9662671199</x:v>
      </x:c>
      <x:c r="U1643" s="12">
        <x:v>22.75</x:v>
      </x:c>
      <x:c r="V1643" s="12">
        <x:v>95</x:v>
      </x:c>
      <x:c r="W1643" s="12">
        <x:f>NA()</x:f>
      </x:c>
    </x:row>
    <x:row r="1644">
      <x:c r="A1644">
        <x:v>370812</x:v>
      </x:c>
      <x:c r="B1644" s="1">
        <x:v>44784.36371007562</x:v>
      </x:c>
      <x:c r="C1644" s="6">
        <x:v>27.36239739333333</x:v>
      </x:c>
      <x:c r="D1644" s="14" t="s">
        <x:v>94</x:v>
      </x:c>
      <x:c r="E1644" s="15">
        <x:v>44771.47877003059</x:v>
      </x:c>
      <x:c r="F1644" t="s">
        <x:v>99</x:v>
      </x:c>
      <x:c r="G1644" s="6">
        <x:v>105.0105278772403</x:v>
      </x:c>
      <x:c r="H1644" t="s">
        <x:v>97</x:v>
      </x:c>
      <x:c r="I1644" s="6">
        <x:v>27.798695975550345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19.872999999999998</x:v>
      </x:c>
      <x:c r="S1644" s="8">
        <x:v>67189.41294890545</x:v>
      </x:c>
      <x:c r="T1644" s="12">
        <x:v>341810.5676968497</x:v>
      </x:c>
      <x:c r="U1644" s="12">
        <x:v>22.75</x:v>
      </x:c>
      <x:c r="V1644" s="12">
        <x:v>95</x:v>
      </x:c>
      <x:c r="W1644" s="12">
        <x:f>NA()</x:f>
      </x:c>
    </x:row>
    <x:row r="1645">
      <x:c r="A1645">
        <x:v>370815</x:v>
      </x:c>
      <x:c r="B1645" s="1">
        <x:v>44784.36372124335</x:v>
      </x:c>
      <x:c r="C1645" s="6">
        <x:v>27.378478928333333</x:v>
      </x:c>
      <x:c r="D1645" s="14" t="s">
        <x:v>94</x:v>
      </x:c>
      <x:c r="E1645" s="15">
        <x:v>44771.47877003059</x:v>
      </x:c>
      <x:c r="F1645" t="s">
        <x:v>99</x:v>
      </x:c>
      <x:c r="G1645" s="6">
        <x:v>104.97935454285955</x:v>
      </x:c>
      <x:c r="H1645" t="s">
        <x:v>97</x:v>
      </x:c>
      <x:c r="I1645" s="6">
        <x:v>27.810572272941045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19.875</x:v>
      </x:c>
      <x:c r="S1645" s="8">
        <x:v>67186.73592852944</x:v>
      </x:c>
      <x:c r="T1645" s="12">
        <x:v>341820.4956445994</x:v>
      </x:c>
      <x:c r="U1645" s="12">
        <x:v>22.75</x:v>
      </x:c>
      <x:c r="V1645" s="12">
        <x:v>95</x:v>
      </x:c>
      <x:c r="W1645" s="12">
        <x:f>NA()</x:f>
      </x:c>
    </x:row>
    <x:row r="1646">
      <x:c r="A1646">
        <x:v>370821</x:v>
      </x:c>
      <x:c r="B1646" s="1">
        <x:v>44784.36373301079</x:v>
      </x:c>
      <x:c r="C1646" s="6">
        <x:v>27.39542403</x:v>
      </x:c>
      <x:c r="D1646" s="14" t="s">
        <x:v>94</x:v>
      </x:c>
      <x:c r="E1646" s="15">
        <x:v>44771.47877003059</x:v>
      </x:c>
      <x:c r="F1646" t="s">
        <x:v>99</x:v>
      </x:c>
      <x:c r="G1646" s="6">
        <x:v>105.04355042726823</x:v>
      </x:c>
      <x:c r="H1646" t="s">
        <x:v>97</x:v>
      </x:c>
      <x:c r="I1646" s="6">
        <x:v>27.804077887388303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19.869</x:v>
      </x:c>
      <x:c r="S1646" s="8">
        <x:v>67180.0097735201</x:v>
      </x:c>
      <x:c r="T1646" s="12">
        <x:v>341817.38440253725</x:v>
      </x:c>
      <x:c r="U1646" s="12">
        <x:v>22.75</x:v>
      </x:c>
      <x:c r="V1646" s="12">
        <x:v>95</x:v>
      </x:c>
      <x:c r="W1646" s="12">
        <x:f>NA()</x:f>
      </x:c>
    </x:row>
    <x:row r="1647">
      <x:c r="A1647">
        <x:v>370827</x:v>
      </x:c>
      <x:c r="B1647" s="1">
        <x:v>44784.36374476985</x:v>
      </x:c>
      <x:c r="C1647" s="6">
        <x:v>27.41235708</x:v>
      </x:c>
      <x:c r="D1647" s="14" t="s">
        <x:v>94</x:v>
      </x:c>
      <x:c r="E1647" s="15">
        <x:v>44771.47877003059</x:v>
      </x:c>
      <x:c r="F1647" t="s">
        <x:v>99</x:v>
      </x:c>
      <x:c r="G1647" s="6">
        <x:v>105.05461805309024</x:v>
      </x:c>
      <x:c r="H1647" t="s">
        <x:v>97</x:v>
      </x:c>
      <x:c r="I1647" s="6">
        <x:v>27.802634692305674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19.867999999999995</x:v>
      </x:c>
      <x:c r="S1647" s="8">
        <x:v>67175.20299967732</x:v>
      </x:c>
      <x:c r="T1647" s="12">
        <x:v>341820.2431122752</x:v>
      </x:c>
      <x:c r="U1647" s="12">
        <x:v>22.75</x:v>
      </x:c>
      <x:c r="V1647" s="12">
        <x:v>95</x:v>
      </x:c>
      <x:c r="W1647" s="12">
        <x:f>NA()</x:f>
      </x:c>
    </x:row>
    <x:row r="1648">
      <x:c r="A1648">
        <x:v>370831</x:v>
      </x:c>
      <x:c r="B1648" s="1">
        <x:v>44784.36375595129</x:v>
      </x:c>
      <x:c r="C1648" s="6">
        <x:v>27.428458368333335</x:v>
      </x:c>
      <x:c r="D1648" s="14" t="s">
        <x:v>94</x:v>
      </x:c>
      <x:c r="E1648" s="15">
        <x:v>44771.47877003059</x:v>
      </x:c>
      <x:c r="F1648" t="s">
        <x:v>99</x:v>
      </x:c>
      <x:c r="G1648" s="6">
        <x:v>105.01950133913843</x:v>
      </x:c>
      <x:c r="H1648" t="s">
        <x:v>97</x:v>
      </x:c>
      <x:c r="I1648" s="6">
        <x:v>27.799327372581956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19.872</x:v>
      </x:c>
      <x:c r="S1648" s="8">
        <x:v>67179.66494686453</x:v>
      </x:c>
      <x:c r="T1648" s="12">
        <x:v>341806.65214942646</x:v>
      </x:c>
      <x:c r="U1648" s="12">
        <x:v>22.75</x:v>
      </x:c>
      <x:c r="V1648" s="12">
        <x:v>95</x:v>
      </x:c>
      <x:c r="W1648" s="12">
        <x:f>NA()</x:f>
      </x:c>
    </x:row>
    <x:row r="1649">
      <x:c r="A1649">
        <x:v>370836</x:v>
      </x:c>
      <x:c r="B1649" s="1">
        <x:v>44784.363767731695</x:v>
      </x:c>
      <x:c r="C1649" s="6">
        <x:v>27.44542214166667</x:v>
      </x:c>
      <x:c r="D1649" s="14" t="s">
        <x:v>94</x:v>
      </x:c>
      <x:c r="E1649" s="15">
        <x:v>44771.47877003059</x:v>
      </x:c>
      <x:c r="F1649" t="s">
        <x:v>99</x:v>
      </x:c>
      <x:c r="G1649" s="6">
        <x:v>104.9957522064069</x:v>
      </x:c>
      <x:c r="H1649" t="s">
        <x:v>97</x:v>
      </x:c>
      <x:c r="I1649" s="6">
        <x:v>27.813368470590376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19.872999999999998</x:v>
      </x:c>
      <x:c r="S1649" s="8">
        <x:v>67174.51037134207</x:v>
      </x:c>
      <x:c r="T1649" s="12">
        <x:v>341809.5937926855</x:v>
      </x:c>
      <x:c r="U1649" s="12">
        <x:v>22.75</x:v>
      </x:c>
      <x:c r="V1649" s="12">
        <x:v>95</x:v>
      </x:c>
      <x:c r="W1649" s="12">
        <x:f>NA()</x:f>
      </x:c>
    </x:row>
    <x:row r="1650">
      <x:c r="A1650">
        <x:v>370842</x:v>
      </x:c>
      <x:c r="B1650" s="1">
        <x:v>44784.36377948425</x:v>
      </x:c>
      <x:c r="C1650" s="6">
        <x:v>27.46234582</x:v>
      </x:c>
      <x:c r="D1650" s="14" t="s">
        <x:v>94</x:v>
      </x:c>
      <x:c r="E1650" s="15">
        <x:v>44771.47877003059</x:v>
      </x:c>
      <x:c r="F1650" t="s">
        <x:v>99</x:v>
      </x:c>
      <x:c r="G1650" s="6">
        <x:v>105.07884315303394</x:v>
      </x:c>
      <x:c r="H1650" t="s">
        <x:v>97</x:v>
      </x:c>
      <x:c r="I1650" s="6">
        <x:v>27.81676600420451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19.863999999999997</x:v>
      </x:c>
      <x:c r="S1650" s="8">
        <x:v>67170.93828425607</x:v>
      </x:c>
      <x:c r="T1650" s="12">
        <x:v>341806.191049663</x:v>
      </x:c>
      <x:c r="U1650" s="12">
        <x:v>22.75</x:v>
      </x:c>
      <x:c r="V1650" s="12">
        <x:v>95</x:v>
      </x:c>
      <x:c r="W1650" s="12">
        <x:f>NA()</x:f>
      </x:c>
    </x:row>
    <x:row r="1651">
      <x:c r="A1651">
        <x:v>370847</x:v>
      </x:c>
      <x:c r="B1651" s="1">
        <x:v>44784.36379066957</x:v>
      </x:c>
      <x:c r="C1651" s="6">
        <x:v>27.478452693333335</x:v>
      </x:c>
      <x:c r="D1651" s="14" t="s">
        <x:v>94</x:v>
      </x:c>
      <x:c r="E1651" s="15">
        <x:v>44771.47877003059</x:v>
      </x:c>
      <x:c r="F1651" t="s">
        <x:v>99</x:v>
      </x:c>
      <x:c r="G1651" s="6">
        <x:v>105.06600207943859</x:v>
      </x:c>
      <x:c r="H1651" t="s">
        <x:v>97</x:v>
      </x:c>
      <x:c r="I1651" s="6">
        <x:v>27.810421939800108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19.866</x:v>
      </x:c>
      <x:c r="S1651" s="8">
        <x:v>67181.54886413735</x:v>
      </x:c>
      <x:c r="T1651" s="12">
        <x:v>341816.88583414024</x:v>
      </x:c>
      <x:c r="U1651" s="12">
        <x:v>22.75</x:v>
      </x:c>
      <x:c r="V1651" s="12">
        <x:v>95</x:v>
      </x:c>
      <x:c r="W1651" s="12">
        <x:f>NA()</x:f>
      </x:c>
    </x:row>
    <x:row r="1652">
      <x:c r="A1652">
        <x:v>370853</x:v>
      </x:c>
      <x:c r="B1652" s="1">
        <x:v>44784.36380244384</x:v>
      </x:c>
      <x:c r="C1652" s="6">
        <x:v>27.495407636666666</x:v>
      </x:c>
      <x:c r="D1652" s="14" t="s">
        <x:v>94</x:v>
      </x:c>
      <x:c r="E1652" s="15">
        <x:v>44771.47877003059</x:v>
      </x:c>
      <x:c r="F1652" t="s">
        <x:v>99</x:v>
      </x:c>
      <x:c r="G1652" s="6">
        <x:v>105.04291434532249</x:v>
      </x:c>
      <x:c r="H1652" t="s">
        <x:v>97</x:v>
      </x:c>
      <x:c r="I1652" s="6">
        <x:v>27.804709285432182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19.869</x:v>
      </x:c>
      <x:c r="S1652" s="8">
        <x:v>67170.77856060177</x:v>
      </x:c>
      <x:c r="T1652" s="12">
        <x:v>341806.8325585878</x:v>
      </x:c>
      <x:c r="U1652" s="12">
        <x:v>22.75</x:v>
      </x:c>
      <x:c r="V1652" s="12">
        <x:v>95</x:v>
      </x:c>
      <x:c r="W1652" s="12">
        <x:f>NA()</x:f>
      </x:c>
    </x:row>
    <x:row r="1653">
      <x:c r="A1653">
        <x:v>370855</x:v>
      </x:c>
      <x:c r="B1653" s="1">
        <x:v>44784.36381419279</x:v>
      </x:c>
      <x:c r="C1653" s="6">
        <x:v>27.512326116666667</x:v>
      </x:c>
      <x:c r="D1653" s="14" t="s">
        <x:v>94</x:v>
      </x:c>
      <x:c r="E1653" s="15">
        <x:v>44771.47877003059</x:v>
      </x:c>
      <x:c r="F1653" t="s">
        <x:v>99</x:v>
      </x:c>
      <x:c r="G1653" s="6">
        <x:v>105.07313420220058</x:v>
      </x:c>
      <x:c r="H1653" t="s">
        <x:v>97</x:v>
      </x:c>
      <x:c r="I1653" s="6">
        <x:v>27.812887404162666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19.864999999999995</x:v>
      </x:c>
      <x:c r="S1653" s="8">
        <x:v>67166.36660567879</x:v>
      </x:c>
      <x:c r="T1653" s="12">
        <x:v>341804.99496850435</x:v>
      </x:c>
      <x:c r="U1653" s="12">
        <x:v>22.75</x:v>
      </x:c>
      <x:c r="V1653" s="12">
        <x:v>95</x:v>
      </x:c>
      <x:c r="W1653" s="12">
        <x:f>NA()</x:f>
      </x:c>
    </x:row>
    <x:row r="1654">
      <x:c r="A1654">
        <x:v>370862</x:v>
      </x:c>
      <x:c r="B1654" s="1">
        <x:v>44784.36382537559</x:v>
      </x:c>
      <x:c r="C1654" s="6">
        <x:v>27.528429351666666</x:v>
      </x:c>
      <x:c r="D1654" s="14" t="s">
        <x:v>94</x:v>
      </x:c>
      <x:c r="E1654" s="15">
        <x:v>44771.47877003059</x:v>
      </x:c>
      <x:c r="F1654" t="s">
        <x:v>99</x:v>
      </x:c>
      <x:c r="G1654" s="6">
        <x:v>105.04398604357488</x:v>
      </x:c>
      <x:c r="H1654" t="s">
        <x:v>97</x:v>
      </x:c>
      <x:c r="I1654" s="6">
        <x:v>27.813188070672368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19.867999999999995</x:v>
      </x:c>
      <x:c r="S1654" s="8">
        <x:v>67168.33955668515</x:v>
      </x:c>
      <x:c r="T1654" s="12">
        <x:v>341805.8049813487</x:v>
      </x:c>
      <x:c r="U1654" s="12">
        <x:v>22.75</x:v>
      </x:c>
      <x:c r="V1654" s="12">
        <x:v>95</x:v>
      </x:c>
      <x:c r="W1654" s="12">
        <x:f>NA()</x:f>
      </x:c>
    </x:row>
    <x:row r="1655">
      <x:c r="A1655">
        <x:v>370868</x:v>
      </x:c>
      <x:c r="B1655" s="1">
        <x:v>44784.36383712689</x:v>
      </x:c>
      <x:c r="C1655" s="6">
        <x:v>27.54535122</x:v>
      </x:c>
      <x:c r="D1655" s="14" t="s">
        <x:v>94</x:v>
      </x:c>
      <x:c r="E1655" s="15">
        <x:v>44771.47877003059</x:v>
      </x:c>
      <x:c r="F1655" t="s">
        <x:v>99</x:v>
      </x:c>
      <x:c r="G1655" s="6">
        <x:v>105.06992879058191</x:v>
      </x:c>
      <x:c r="H1655" t="s">
        <x:v>97</x:v>
      </x:c>
      <x:c r="I1655" s="6">
        <x:v>27.79698218420708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19.866999999999997</x:v>
      </x:c>
      <x:c r="S1655" s="8">
        <x:v>67157.27941672206</x:v>
      </x:c>
      <x:c r="T1655" s="12">
        <x:v>341812.91752318025</x:v>
      </x:c>
      <x:c r="U1655" s="12">
        <x:v>22.75</x:v>
      </x:c>
      <x:c r="V1655" s="12">
        <x:v>95</x:v>
      </x:c>
      <x:c r="W1655" s="12">
        <x:f>NA()</x:f>
      </x:c>
    </x:row>
    <x:row r="1656">
      <x:c r="A1656">
        <x:v>370873</x:v>
      </x:c>
      <x:c r="B1656" s="1">
        <x:v>44784.36384889691</x:v>
      </x:c>
      <x:c r="C1656" s="6">
        <x:v>27.562300048333334</x:v>
      </x:c>
      <x:c r="D1656" s="14" t="s">
        <x:v>94</x:v>
      </x:c>
      <x:c r="E1656" s="15">
        <x:v>44771.47877003059</x:v>
      </x:c>
      <x:c r="F1656" t="s">
        <x:v>99</x:v>
      </x:c>
      <x:c r="G1656" s="6">
        <x:v>105.0504074426833</x:v>
      </x:c>
      <x:c r="H1656" t="s">
        <x:v>97</x:v>
      </x:c>
      <x:c r="I1656" s="6">
        <x:v>27.806813946436705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19.867999999999995</x:v>
      </x:c>
      <x:c r="S1656" s="8">
        <x:v>67157.80799657399</x:v>
      </x:c>
      <x:c r="T1656" s="12">
        <x:v>341812.0728683309</x:v>
      </x:c>
      <x:c r="U1656" s="12">
        <x:v>22.75</x:v>
      </x:c>
      <x:c r="V1656" s="12">
        <x:v>95</x:v>
      </x:c>
      <x:c r="W1656" s="12">
        <x:f>NA()</x:f>
      </x:c>
    </x:row>
    <x:row r="1657">
      <x:c r="A1657">
        <x:v>370877</x:v>
      </x:c>
      <x:c r="B1657" s="1">
        <x:v>44784.36386006135</x:v>
      </x:c>
      <x:c r="C1657" s="6">
        <x:v>27.57837685166667</x:v>
      </x:c>
      <x:c r="D1657" s="14" t="s">
        <x:v>94</x:v>
      </x:c>
      <x:c r="E1657" s="15">
        <x:v>44771.47877003059</x:v>
      </x:c>
      <x:c r="F1657" t="s">
        <x:v>99</x:v>
      </x:c>
      <x:c r="G1657" s="6">
        <x:v>105.0737883278365</x:v>
      </x:c>
      <x:c r="H1657" t="s">
        <x:v>97</x:v>
      </x:c>
      <x:c r="I1657" s="6">
        <x:v>27.802694825421895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19.866</x:v>
      </x:c>
      <x:c r="S1657" s="8">
        <x:v>67163.81910477055</x:v>
      </x:c>
      <x:c r="T1657" s="12">
        <x:v>341809.61751120613</x:v>
      </x:c>
      <x:c r="U1657" s="12">
        <x:v>22.75</x:v>
      </x:c>
      <x:c r="V1657" s="12">
        <x:v>95</x:v>
      </x:c>
      <x:c r="W1657" s="12">
        <x:f>NA()</x:f>
      </x:c>
    </x:row>
    <x:row r="1658">
      <x:c r="A1658">
        <x:v>370882</x:v>
      </x:c>
      <x:c r="B1658" s="1">
        <x:v>44784.3638718332</x:v>
      </x:c>
      <x:c r="C1658" s="6">
        <x:v>27.595328308333333</x:v>
      </x:c>
      <x:c r="D1658" s="14" t="s">
        <x:v>94</x:v>
      </x:c>
      <x:c r="E1658" s="15">
        <x:v>44771.47877003059</x:v>
      </x:c>
      <x:c r="F1658" t="s">
        <x:v>99</x:v>
      </x:c>
      <x:c r="G1658" s="6">
        <x:v>105.01975398336451</x:v>
      </x:c>
      <x:c r="H1658" t="s">
        <x:v>97</x:v>
      </x:c>
      <x:c r="I1658" s="6">
        <x:v>27.80861794263319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19.870999999999995</x:v>
      </x:c>
      <x:c r="S1658" s="8">
        <x:v>67158.91688527445</x:v>
      </x:c>
      <x:c r="T1658" s="12">
        <x:v>341818.36364653026</x:v>
      </x:c>
      <x:c r="U1658" s="12">
        <x:v>22.75</x:v>
      </x:c>
      <x:c r="V1658" s="12">
        <x:v>95</x:v>
      </x:c>
      <x:c r="W1658" s="12">
        <x:f>NA()</x:f>
      </x:c>
    </x:row>
    <x:row r="1659">
      <x:c r="A1659">
        <x:v>370887</x:v>
      </x:c>
      <x:c r="B1659" s="1">
        <x:v>44784.363883588485</x:v>
      </x:c>
      <x:c r="C1659" s="6">
        <x:v>27.612255906666668</x:v>
      </x:c>
      <x:c r="D1659" s="14" t="s">
        <x:v>94</x:v>
      </x:c>
      <x:c r="E1659" s="15">
        <x:v>44771.47877003059</x:v>
      </x:c>
      <x:c r="F1659" t="s">
        <x:v>99</x:v>
      </x:c>
      <x:c r="G1659" s="6">
        <x:v>105.04198706166433</x:v>
      </x:c>
      <x:c r="H1659" t="s">
        <x:v>97</x:v>
      </x:c>
      <x:c r="I1659" s="6">
        <x:v>27.815172470311154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19.867999999999995</x:v>
      </x:c>
      <x:c r="S1659" s="8">
        <x:v>67155.9759461938</x:v>
      </x:c>
      <x:c r="T1659" s="12">
        <x:v>341813.0702591551</x:v>
      </x:c>
      <x:c r="U1659" s="12">
        <x:v>22.75</x:v>
      </x:c>
      <x:c r="V1659" s="12">
        <x:v>95</x:v>
      </x:c>
      <x:c r="W1659" s="12">
        <x:f>NA()</x:f>
      </x:c>
    </x:row>
    <x:row r="1660">
      <x:c r="A1660">
        <x:v>370890</x:v>
      </x:c>
      <x:c r="B1660" s="1">
        <x:v>44784.36389477171</x:v>
      </x:c>
      <x:c r="C1660" s="6">
        <x:v>27.628359771666666</x:v>
      </x:c>
      <x:c r="D1660" s="14" t="s">
        <x:v>94</x:v>
      </x:c>
      <x:c r="E1660" s="15">
        <x:v>44771.47877003059</x:v>
      </x:c>
      <x:c r="F1660" t="s">
        <x:v>99</x:v>
      </x:c>
      <x:c r="G1660" s="6">
        <x:v>105.12462761350896</x:v>
      </x:c>
      <x:c r="H1660" t="s">
        <x:v>97</x:v>
      </x:c>
      <x:c r="I1660" s="6">
        <x:v>27.80951994109546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19.86</x:v>
      </x:c>
      <x:c r="S1660" s="8">
        <x:v>67162.13935896747</x:v>
      </x:c>
      <x:c r="T1660" s="12">
        <x:v>341809.78324977314</x:v>
      </x:c>
      <x:c r="U1660" s="12">
        <x:v>22.75</x:v>
      </x:c>
      <x:c r="V1660" s="12">
        <x:v>95</x:v>
      </x:c>
      <x:c r="W1660" s="12">
        <x:f>NA()</x:f>
      </x:c>
    </x:row>
    <x:row r="1661">
      <x:c r="A1661">
        <x:v>370897</x:v>
      </x:c>
      <x:c r="B1661" s="1">
        <x:v>44784.363906525396</x:v>
      </x:c>
      <x:c r="C1661" s="6">
        <x:v>27.645285073333334</x:v>
      </x:c>
      <x:c r="D1661" s="14" t="s">
        <x:v>94</x:v>
      </x:c>
      <x:c r="E1661" s="15">
        <x:v>44771.47877003059</x:v>
      </x:c>
      <x:c r="F1661" t="s">
        <x:v>99</x:v>
      </x:c>
      <x:c r="G1661" s="6">
        <x:v>105.00989465004375</x:v>
      </x:c>
      <x:c r="H1661" t="s">
        <x:v>97</x:v>
      </x:c>
      <x:c r="I1661" s="6">
        <x:v>27.82795082942539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19.869999999999997</x:v>
      </x:c>
      <x:c r="S1661" s="8">
        <x:v>67159.08209170595</x:v>
      </x:c>
      <x:c r="T1661" s="12">
        <x:v>341807.87543180404</x:v>
      </x:c>
      <x:c r="U1661" s="12">
        <x:v>22.75</x:v>
      </x:c>
      <x:c r="V1661" s="12">
        <x:v>95</x:v>
      </x:c>
      <x:c r="W1661" s="12">
        <x:f>NA()</x:f>
      </x:c>
    </x:row>
    <x:row r="1662">
      <x:c r="A1662">
        <x:v>370903</x:v>
      </x:c>
      <x:c r="B1662" s="1">
        <x:v>44784.36391829188</x:v>
      </x:c>
      <x:c r="C1662" s="6">
        <x:v>27.662228803333335</x:v>
      </x:c>
      <x:c r="D1662" s="14" t="s">
        <x:v>94</x:v>
      </x:c>
      <x:c r="E1662" s="15">
        <x:v>44771.47877003059</x:v>
      </x:c>
      <x:c r="F1662" t="s">
        <x:v>99</x:v>
      </x:c>
      <x:c r="G1662" s="6">
        <x:v>105.08940067224495</x:v>
      </x:c>
      <x:c r="H1662" t="s">
        <x:v>97</x:v>
      </x:c>
      <x:c r="I1662" s="6">
        <x:v>27.815833937117986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19.863</x:v>
      </x:c>
      <x:c r="S1662" s="8">
        <x:v>67159.77192260856</x:v>
      </x:c>
      <x:c r="T1662" s="12">
        <x:v>341810.1126619115</x:v>
      </x:c>
      <x:c r="U1662" s="12">
        <x:v>22.75</x:v>
      </x:c>
      <x:c r="V1662" s="12">
        <x:v>95</x:v>
      </x:c>
      <x:c r="W1662" s="12">
        <x:f>NA()</x:f>
      </x:c>
    </x:row>
    <x:row r="1663">
      <x:c r="A1663">
        <x:v>370907</x:v>
      </x:c>
      <x:c r="B1663" s="1">
        <x:v>44784.363929479354</x:v>
      </x:c>
      <x:c r="C1663" s="6">
        <x:v>27.678338765</x:v>
      </x:c>
      <x:c r="D1663" s="14" t="s">
        <x:v>94</x:v>
      </x:c>
      <x:c r="E1663" s="15">
        <x:v>44771.47877003059</x:v>
      </x:c>
      <x:c r="F1663" t="s">
        <x:v>99</x:v>
      </x:c>
      <x:c r="G1663" s="6">
        <x:v>105.12873417016425</x:v>
      </x:c>
      <x:c r="H1663" t="s">
        <x:v>97</x:v>
      </x:c>
      <x:c r="I1663" s="6">
        <x:v>27.814992070295375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19.858999999999995</x:v>
      </x:c>
      <x:c r="S1663" s="8">
        <x:v>67153.54788640307</x:v>
      </x:c>
      <x:c r="T1663" s="12">
        <x:v>341815.6683022719</x:v>
      </x:c>
      <x:c r="U1663" s="12">
        <x:v>22.75</x:v>
      </x:c>
      <x:c r="V1663" s="12">
        <x:v>95</x:v>
      </x:c>
      <x:c r="W1663" s="12">
        <x:f>NA()</x:f>
      </x:c>
    </x:row>
    <x:row r="1664">
      <x:c r="A1664">
        <x:v>370910</x:v>
      </x:c>
      <x:c r="B1664" s="1">
        <x:v>44784.36394123976</x:v>
      </x:c>
      <x:c r="C1664" s="6">
        <x:v>27.69527374666667</x:v>
      </x:c>
      <x:c r="D1664" s="14" t="s">
        <x:v>94</x:v>
      </x:c>
      <x:c r="E1664" s="15">
        <x:v>44771.47877003059</x:v>
      </x:c>
      <x:c r="F1664" t="s">
        <x:v>99</x:v>
      </x:c>
      <x:c r="G1664" s="6">
        <x:v>105.09968680021802</x:v>
      </x:c>
      <x:c r="H1664" t="s">
        <x:v>97</x:v>
      </x:c>
      <x:c r="I1664" s="6">
        <x:v>27.815172470311154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19.861999999999995</x:v>
      </x:c>
      <x:c r="S1664" s="8">
        <x:v>67154.57491359334</x:v>
      </x:c>
      <x:c r="T1664" s="12">
        <x:v>341812.24879896746</x:v>
      </x:c>
      <x:c r="U1664" s="12">
        <x:v>22.75</x:v>
      </x:c>
      <x:c r="V1664" s="12">
        <x:v>95</x:v>
      </x:c>
      <x:c r="W1664" s="12">
        <x:f>NA()</x:f>
      </x:c>
    </x:row>
    <x:row r="1665">
      <x:c r="A1665">
        <x:v>370916</x:v>
      </x:c>
      <x:c r="B1665" s="1">
        <x:v>44784.36395300456</x:v>
      </x:c>
      <x:c r="C1665" s="6">
        <x:v>27.712215075</x:v>
      </x:c>
      <x:c r="D1665" s="14" t="s">
        <x:v>94</x:v>
      </x:c>
      <x:c r="E1665" s="15">
        <x:v>44771.47877003059</x:v>
      </x:c>
      <x:c r="F1665" t="s">
        <x:v>99</x:v>
      </x:c>
      <x:c r="G1665" s="6">
        <x:v>105.05827737033927</x:v>
      </x:c>
      <x:c r="H1665" t="s">
        <x:v>97</x:v>
      </x:c>
      <x:c r="I1665" s="6">
        <x:v>27.81808893857624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19.866</x:v>
      </x:c>
      <x:c r="S1665" s="8">
        <x:v>67147.25450840687</x:v>
      </x:c>
      <x:c r="T1665" s="12">
        <x:v>341816.500955736</x:v>
      </x:c>
      <x:c r="U1665" s="12">
        <x:v>22.75</x:v>
      </x:c>
      <x:c r="V1665" s="12">
        <x:v>95</x:v>
      </x:c>
      <x:c r="W1665" s="12">
        <x:f>NA()</x:f>
      </x:c>
    </x:row>
    <x:row r="1666">
      <x:c r="A1666">
        <x:v>370921</x:v>
      </x:c>
      <x:c r="B1666" s="1">
        <x:v>44784.363964179094</x:v>
      </x:c>
      <x:c r="C1666" s="6">
        <x:v>27.728306396666667</x:v>
      </x:c>
      <x:c r="D1666" s="14" t="s">
        <x:v>94</x:v>
      </x:c>
      <x:c r="E1666" s="15">
        <x:v>44771.47877003059</x:v>
      </x:c>
      <x:c r="F1666" t="s">
        <x:v>99</x:v>
      </x:c>
      <x:c r="G1666" s="6">
        <x:v>105.09178136855007</x:v>
      </x:c>
      <x:c r="H1666" t="s">
        <x:v>97</x:v>
      </x:c>
      <x:c r="I1666" s="6">
        <x:v>27.803927554538404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19.863999999999997</x:v>
      </x:c>
      <x:c r="S1666" s="8">
        <x:v>67147.20719665482</x:v>
      </x:c>
      <x:c r="T1666" s="12">
        <x:v>341805.72997151484</x:v>
      </x:c>
      <x:c r="U1666" s="12">
        <x:v>22.75</x:v>
      </x:c>
      <x:c r="V1666" s="12">
        <x:v>95</x:v>
      </x:c>
      <x:c r="W1666" s="12">
        <x:f>NA()</x:f>
      </x:c>
    </x:row>
    <x:row r="1667">
      <x:c r="A1667">
        <x:v>370928</x:v>
      </x:c>
      <x:c r="B1667" s="1">
        <x:v>44784.363975944994</x:v>
      </x:c>
      <x:c r="C1667" s="6">
        <x:v>27.745249283333333</x:v>
      </x:c>
      <x:c r="D1667" s="14" t="s">
        <x:v>94</x:v>
      </x:c>
      <x:c r="E1667" s="15">
        <x:v>44771.47877003059</x:v>
      </x:c>
      <x:c r="F1667" t="s">
        <x:v>99</x:v>
      </x:c>
      <x:c r="G1667" s="6">
        <x:v>105.0878250746313</x:v>
      </x:c>
      <x:c r="H1667" t="s">
        <x:v>97</x:v>
      </x:c>
      <x:c r="I1667" s="6">
        <x:v>27.817397404634903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19.863</x:v>
      </x:c>
      <x:c r="S1667" s="8">
        <x:v>67145.80000164355</x:v>
      </x:c>
      <x:c r="T1667" s="12">
        <x:v>341798.65837461274</x:v>
      </x:c>
      <x:c r="U1667" s="12">
        <x:v>22.75</x:v>
      </x:c>
      <x:c r="V1667" s="12">
        <x:v>95</x:v>
      </x:c>
      <x:c r="W1667" s="12">
        <x:f>NA()</x:f>
      </x:c>
    </x:row>
    <x:row r="1668">
      <x:c r="A1668">
        <x:v>370931</x:v>
      </x:c>
      <x:c r="B1668" s="1">
        <x:v>44784.36398770241</x:v>
      </x:c>
      <x:c r="C1668" s="6">
        <x:v>27.762179968333335</x:v>
      </x:c>
      <x:c r="D1668" s="14" t="s">
        <x:v>94</x:v>
      </x:c>
      <x:c r="E1668" s="15">
        <x:v>44771.47877003059</x:v>
      </x:c>
      <x:c r="F1668" t="s">
        <x:v>99</x:v>
      </x:c>
      <x:c r="G1668" s="6">
        <x:v>105.11650465403208</x:v>
      </x:c>
      <x:c r="H1668" t="s">
        <x:v>97</x:v>
      </x:c>
      <x:c r="I1668" s="6">
        <x:v>27.817577804780285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19.86</x:v>
      </x:c>
      <x:c r="S1668" s="8">
        <x:v>67140.60241218937</x:v>
      </x:c>
      <x:c r="T1668" s="12">
        <x:v>341813.5691178427</x:v>
      </x:c>
      <x:c r="U1668" s="12">
        <x:v>22.75</x:v>
      </x:c>
      <x:c r="V1668" s="12">
        <x:v>95</x:v>
      </x:c>
      <x:c r="W1668" s="12">
        <x:f>NA()</x:f>
      </x:c>
    </x:row>
    <x:row r="1669">
      <x:c r="A1669">
        <x:v>370936</x:v>
      </x:c>
      <x:c r="B1669" s="1">
        <x:v>44784.363998891655</x:v>
      </x:c>
      <x:c r="C1669" s="6">
        <x:v>27.778292481666668</x:v>
      </x:c>
      <x:c r="D1669" s="14" t="s">
        <x:v>94</x:v>
      </x:c>
      <x:c r="E1669" s="15">
        <x:v>44771.47877003059</x:v>
      </x:c>
      <x:c r="F1669" t="s">
        <x:v>99</x:v>
      </x:c>
      <x:c r="G1669" s="6">
        <x:v>105.16287151790775</x:v>
      </x:c>
      <x:c r="H1669" t="s">
        <x:v>97</x:v>
      </x:c>
      <x:c r="I1669" s="6">
        <x:v>27.81932167334753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19.854999999999997</x:v>
      </x:c>
      <x:c r="S1669" s="8">
        <x:v>67135.92993276082</x:v>
      </x:c>
      <x:c r="T1669" s="12">
        <x:v>341803.81459265883</x:v>
      </x:c>
      <x:c r="U1669" s="12">
        <x:v>22.75</x:v>
      </x:c>
      <x:c r="V1669" s="12">
        <x:v>95</x:v>
      </x:c>
      <x:c r="W1669" s="12">
        <x:f>NA()</x:f>
      </x:c>
    </x:row>
    <x:row r="1670">
      <x:c r="A1670">
        <x:v>370943</x:v>
      </x:c>
      <x:c r="B1670" s="1">
        <x:v>44784.364010654</x:v>
      </x:c>
      <x:c r="C1670" s="6">
        <x:v>27.795230255</x:v>
      </x:c>
      <x:c r="D1670" s="14" t="s">
        <x:v>94</x:v>
      </x:c>
      <x:c r="E1670" s="15">
        <x:v>44771.47877003059</x:v>
      </x:c>
      <x:c r="F1670" t="s">
        <x:v>99</x:v>
      </x:c>
      <x:c r="G1670" s="6">
        <x:v>105.11786851105812</x:v>
      </x:c>
      <x:c r="H1670" t="s">
        <x:v>97</x:v>
      </x:c>
      <x:c r="I1670" s="6">
        <x:v>27.816224803929344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19.86</x:v>
      </x:c>
      <x:c r="S1670" s="8">
        <x:v>67142.65980304785</x:v>
      </x:c>
      <x:c r="T1670" s="12">
        <x:v>341808.04805701924</x:v>
      </x:c>
      <x:c r="U1670" s="12">
        <x:v>22.75</x:v>
      </x:c>
      <x:c r="V1670" s="12">
        <x:v>95</x:v>
      </x:c>
      <x:c r="W1670" s="12">
        <x:f>NA()</x:f>
      </x:c>
    </x:row>
    <x:row r="1671">
      <x:c r="A1671">
        <x:v>370946</x:v>
      </x:c>
      <x:c r="B1671" s="1">
        <x:v>44784.364022426336</x:v>
      </x:c>
      <x:c r="C1671" s="6">
        <x:v>27.812182415</x:v>
      </x:c>
      <x:c r="D1671" s="14" t="s">
        <x:v>94</x:v>
      </x:c>
      <x:c r="E1671" s="15">
        <x:v>44771.47877003059</x:v>
      </x:c>
      <x:c r="F1671" t="s">
        <x:v>99</x:v>
      </x:c>
      <x:c r="G1671" s="6">
        <x:v>105.11139862821953</x:v>
      </x:c>
      <x:c r="H1671" t="s">
        <x:v>97</x:v>
      </x:c>
      <x:c r="I1671" s="6">
        <x:v>27.813097870716774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19.860999999999997</x:v>
      </x:c>
      <x:c r="S1671" s="8">
        <x:v>67139.74060358816</x:v>
      </x:c>
      <x:c r="T1671" s="12">
        <x:v>341810.5068012867</x:v>
      </x:c>
      <x:c r="U1671" s="12">
        <x:v>22.75</x:v>
      </x:c>
      <x:c r="V1671" s="12">
        <x:v>95</x:v>
      </x:c>
      <x:c r="W1671" s="12">
        <x:f>NA()</x:f>
      </x:c>
    </x:row>
    <x:row r="1672">
      <x:c r="A1672">
        <x:v>370950</x:v>
      </x:c>
      <x:c r="B1672" s="1">
        <x:v>44784.36403359674</x:v>
      </x:c>
      <x:c r="C1672" s="6">
        <x:v>27.828267811666667</x:v>
      </x:c>
      <x:c r="D1672" s="14" t="s">
        <x:v>94</x:v>
      </x:c>
      <x:c r="E1672" s="15">
        <x:v>44771.47877003059</x:v>
      </x:c>
      <x:c r="F1672" t="s">
        <x:v>99</x:v>
      </x:c>
      <x:c r="G1672" s="6">
        <x:v>105.17193793649506</x:v>
      </x:c>
      <x:c r="H1672" t="s">
        <x:v>97</x:v>
      </x:c>
      <x:c r="I1672" s="6">
        <x:v>27.810331739919093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19.854999999999997</x:v>
      </x:c>
      <x:c r="S1672" s="8">
        <x:v>67138.98192411465</x:v>
      </x:c>
      <x:c r="T1672" s="12">
        <x:v>341798.64223806217</x:v>
      </x:c>
      <x:c r="U1672" s="12">
        <x:v>22.75</x:v>
      </x:c>
      <x:c r="V1672" s="12">
        <x:v>95</x:v>
      </x:c>
      <x:c r="W1672" s="12">
        <x:f>NA()</x:f>
      </x:c>
    </x:row>
    <x:row r="1673">
      <x:c r="A1673">
        <x:v>370957</x:v>
      </x:c>
      <x:c r="B1673" s="1">
        <x:v>44784.36404536343</x:v>
      </x:c>
      <x:c r="C1673" s="6">
        <x:v>27.84521184</x:v>
      </x:c>
      <x:c r="D1673" s="14" t="s">
        <x:v>94</x:v>
      </x:c>
      <x:c r="E1673" s="15">
        <x:v>44771.47877003059</x:v>
      </x:c>
      <x:c r="F1673" t="s">
        <x:v>99</x:v>
      </x:c>
      <x:c r="G1673" s="6">
        <x:v>105.1218087073626</x:v>
      </x:c>
      <x:c r="H1673" t="s">
        <x:v>97</x:v>
      </x:c>
      <x:c r="I1673" s="6">
        <x:v>27.812316137868493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19.86</x:v>
      </x:c>
      <x:c r="S1673" s="8">
        <x:v>67133.32210494314</x:v>
      </x:c>
      <x:c r="T1673" s="12">
        <x:v>341814.20118097</x:v>
      </x:c>
      <x:c r="U1673" s="12">
        <x:v>22.75</x:v>
      </x:c>
      <x:c r="V1673" s="12">
        <x:v>95</x:v>
      </x:c>
      <x:c r="W1673" s="12">
        <x:f>NA()</x:f>
      </x:c>
    </x:row>
    <x:row r="1674">
      <x:c r="A1674">
        <x:v>370963</x:v>
      </x:c>
      <x:c r="B1674" s="1">
        <x:v>44784.36405714155</x:v>
      </x:c>
      <x:c r="C1674" s="6">
        <x:v>27.862172346666668</x:v>
      </x:c>
      <x:c r="D1674" s="14" t="s">
        <x:v>94</x:v>
      </x:c>
      <x:c r="E1674" s="15">
        <x:v>44771.47877003059</x:v>
      </x:c>
      <x:c r="F1674" t="s">
        <x:v>99</x:v>
      </x:c>
      <x:c r="G1674" s="6">
        <x:v>105.11394447251944</x:v>
      </x:c>
      <x:c r="H1674" t="s">
        <x:v>97</x:v>
      </x:c>
      <x:c r="I1674" s="6">
        <x:v>27.810572272941045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19.860999999999997</x:v>
      </x:c>
      <x:c r="S1674" s="8">
        <x:v>67129.10219330141</x:v>
      </x:c>
      <x:c r="T1674" s="12">
        <x:v>341799.75869397563</x:v>
      </x:c>
      <x:c r="U1674" s="12">
        <x:v>22.75</x:v>
      </x:c>
      <x:c r="V1674" s="12">
        <x:v>95</x:v>
      </x:c>
      <x:c r="W1674" s="12">
        <x:f>NA()</x:f>
      </x:c>
    </x:row>
    <x:row r="1675">
      <x:c r="A1675">
        <x:v>370965</x:v>
      </x:c>
      <x:c r="B1675" s="1">
        <x:v>44784.36406833138</x:v>
      </x:c>
      <x:c r="C1675" s="6">
        <x:v>27.87828568666667</x:v>
      </x:c>
      <x:c r="D1675" s="14" t="s">
        <x:v>94</x:v>
      </x:c>
      <x:c r="E1675" s="15">
        <x:v>44771.47877003059</x:v>
      </x:c>
      <x:c r="F1675" t="s">
        <x:v>99</x:v>
      </x:c>
      <x:c r="G1675" s="6">
        <x:v>105.21510328577833</x:v>
      </x:c>
      <x:c r="H1675" t="s">
        <x:v>97</x:v>
      </x:c>
      <x:c r="I1675" s="6">
        <x:v>27.805731549183747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19.851</x:v>
      </x:c>
      <x:c r="S1675" s="8">
        <x:v>67135.83158635364</x:v>
      </x:c>
      <x:c r="T1675" s="12">
        <x:v>341805.4804828069</x:v>
      </x:c>
      <x:c r="U1675" s="12">
        <x:v>22.75</x:v>
      </x:c>
      <x:c r="V1675" s="12">
        <x:v>95</x:v>
      </x:c>
      <x:c r="W1675" s="12">
        <x:f>NA()</x:f>
      </x:c>
    </x:row>
    <x:row r="1676">
      <x:c r="A1676">
        <x:v>370971</x:v>
      </x:c>
      <x:c r="B1676" s="1">
        <x:v>44784.36408009719</x:v>
      </x:c>
      <x:c r="C1676" s="6">
        <x:v>27.895228455</x:v>
      </x:c>
      <x:c r="D1676" s="14" t="s">
        <x:v>94</x:v>
      </x:c>
      <x:c r="E1676" s="15">
        <x:v>44771.47877003059</x:v>
      </x:c>
      <x:c r="F1676" t="s">
        <x:v>99</x:v>
      </x:c>
      <x:c r="G1676" s="6">
        <x:v>105.15057616452417</x:v>
      </x:c>
      <x:c r="H1676" t="s">
        <x:v>97</x:v>
      </x:c>
      <x:c r="I1676" s="6">
        <x:v>27.80287522477647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19.857999999999997</x:v>
      </x:c>
      <x:c r="S1676" s="8">
        <x:v>67128.5451549938</x:v>
      </x:c>
      <x:c r="T1676" s="12">
        <x:v>341805.0268750684</x:v>
      </x:c>
      <x:c r="U1676" s="12">
        <x:v>22.75</x:v>
      </x:c>
      <x:c r="V1676" s="12">
        <x:v>95</x:v>
      </x:c>
      <x:c r="W1676" s="12">
        <x:f>NA()</x:f>
      </x:c>
    </x:row>
    <x:row r="1677">
      <x:c r="A1677">
        <x:v>370977</x:v>
      </x:c>
      <x:c r="B1677" s="1">
        <x:v>44784.364091863536</x:v>
      </x:c>
      <x:c r="C1677" s="6">
        <x:v>27.912171995</x:v>
      </x:c>
      <x:c r="D1677" s="14" t="s">
        <x:v>94</x:v>
      </x:c>
      <x:c r="E1677" s="15">
        <x:v>44771.47877003059</x:v>
      </x:c>
      <x:c r="F1677" t="s">
        <x:v>99</x:v>
      </x:c>
      <x:c r="G1677" s="6">
        <x:v>105.12990122063198</x:v>
      </x:c>
      <x:c r="H1677" t="s">
        <x:v>97</x:v>
      </x:c>
      <x:c r="I1677" s="6">
        <x:v>27.823380681282742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19.857999999999997</x:v>
      </x:c>
      <x:c r="S1677" s="8">
        <x:v>67132.53068764973</x:v>
      </x:c>
      <x:c r="T1677" s="12">
        <x:v>341801.3581304431</x:v>
      </x:c>
      <x:c r="U1677" s="12">
        <x:v>22.75</x:v>
      </x:c>
      <x:c r="V1677" s="12">
        <x:v>95</x:v>
      </x:c>
      <x:c r="W1677" s="12">
        <x:f>NA()</x:f>
      </x:c>
    </x:row>
    <x:row r="1678">
      <x:c r="A1678">
        <x:v>370980</x:v>
      </x:c>
      <x:c r="B1678" s="1">
        <x:v>44784.36410304975</x:v>
      </x:c>
      <x:c r="C1678" s="6">
        <x:v>27.92828014</x:v>
      </x:c>
      <x:c r="D1678" s="14" t="s">
        <x:v>94</x:v>
      </x:c>
      <x:c r="E1678" s="15">
        <x:v>44771.47877003059</x:v>
      </x:c>
      <x:c r="F1678" t="s">
        <x:v>99</x:v>
      </x:c>
      <x:c r="G1678" s="6">
        <x:v>105.12474869218276</x:v>
      </x:c>
      <x:c r="H1678" t="s">
        <x:v>97</x:v>
      </x:c>
      <x:c r="I1678" s="6">
        <x:v>27.828492031590486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19.857999999999997</x:v>
      </x:c>
      <x:c r="S1678" s="8">
        <x:v>67127.27641512248</x:v>
      </x:c>
      <x:c r="T1678" s="12">
        <x:v>341799.6293039328</x:v>
      </x:c>
      <x:c r="U1678" s="12">
        <x:v>22.75</x:v>
      </x:c>
      <x:c r="V1678" s="12">
        <x:v>95</x:v>
      </x:c>
      <x:c r="W1678" s="12">
        <x:f>NA()</x:f>
      </x:c>
    </x:row>
    <x:row r="1679">
      <x:c r="A1679">
        <x:v>370986</x:v>
      </x:c>
      <x:c r="B1679" s="1">
        <x:v>44784.36411482609</x:v>
      </x:c>
      <x:c r="C1679" s="6">
        <x:v>27.945238061666668</x:v>
      </x:c>
      <x:c r="D1679" s="14" t="s">
        <x:v>94</x:v>
      </x:c>
      <x:c r="E1679" s="15">
        <x:v>44771.47877003059</x:v>
      </x:c>
      <x:c r="F1679" t="s">
        <x:v>99</x:v>
      </x:c>
      <x:c r="G1679" s="6">
        <x:v>105.19442919519638</x:v>
      </x:c>
      <x:c r="H1679" t="s">
        <x:v>97</x:v>
      </x:c>
      <x:c r="I1679" s="6">
        <x:v>27.816675804152055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19.851999999999997</x:v>
      </x:c>
      <x:c r="S1679" s="8">
        <x:v>67126.50350165264</x:v>
      </x:c>
      <x:c r="T1679" s="12">
        <x:v>341799.286590528</x:v>
      </x:c>
      <x:c r="U1679" s="12">
        <x:v>22.75</x:v>
      </x:c>
      <x:c r="V1679" s="12">
        <x:v>95</x:v>
      </x:c>
      <x:c r="W1679" s="12">
        <x:f>NA()</x:f>
      </x:c>
    </x:row>
    <x:row r="1680">
      <x:c r="A1680">
        <x:v>370993</x:v>
      </x:c>
      <x:c r="B1680" s="1">
        <x:v>44784.36412659986</x:v>
      </x:c>
      <x:c r="C1680" s="6">
        <x:v>27.962192295</x:v>
      </x:c>
      <x:c r="D1680" s="14" t="s">
        <x:v>94</x:v>
      </x:c>
      <x:c r="E1680" s="15">
        <x:v>44771.47877003059</x:v>
      </x:c>
      <x:c r="F1680" t="s">
        <x:v>99</x:v>
      </x:c>
      <x:c r="G1680" s="6">
        <x:v>105.14501266894204</x:v>
      </x:c>
      <x:c r="H1680" t="s">
        <x:v>97</x:v>
      </x:c>
      <x:c r="I1680" s="6">
        <x:v>27.81793860509879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19.857</x:v>
      </x:c>
      <x:c r="S1680" s="8">
        <x:v>67119.9004260002</x:v>
      </x:c>
      <x:c r="T1680" s="12">
        <x:v>341793.89625182725</x:v>
      </x:c>
      <x:c r="U1680" s="12">
        <x:v>22.75</x:v>
      </x:c>
      <x:c r="V1680" s="12">
        <x:v>95</x:v>
      </x:c>
      <x:c r="W1680" s="12">
        <x:f>NA()</x:f>
      </x:c>
    </x:row>
    <x:row r="1681">
      <x:c r="A1681">
        <x:v>370994</x:v>
      </x:c>
      <x:c r="B1681" s="1">
        <x:v>44784.36413777315</x:v>
      </x:c>
      <x:c r="C1681" s="6">
        <x:v>27.97828183</x:v>
      </x:c>
      <x:c r="D1681" s="14" t="s">
        <x:v>94</x:v>
      </x:c>
      <x:c r="E1681" s="15">
        <x:v>44771.47877003059</x:v>
      </x:c>
      <x:c r="F1681" t="s">
        <x:v>99</x:v>
      </x:c>
      <x:c r="G1681" s="6">
        <x:v>105.19221516549419</x:v>
      </x:c>
      <x:c r="H1681" t="s">
        <x:v>97</x:v>
      </x:c>
      <x:c r="I1681" s="6">
        <x:v>27.818870672768753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19.851999999999997</x:v>
      </x:c>
      <x:c r="S1681" s="8">
        <x:v>67115.91633599425</x:v>
      </x:c>
      <x:c r="T1681" s="12">
        <x:v>341794.41830809135</x:v>
      </x:c>
      <x:c r="U1681" s="12">
        <x:v>22.75</x:v>
      </x:c>
      <x:c r="V1681" s="12">
        <x:v>95</x:v>
      </x:c>
      <x:c r="W1681" s="12">
        <x:f>NA()</x:f>
      </x:c>
    </x:row>
    <x:row r="1682">
      <x:c r="A1682">
        <x:v>371002</x:v>
      </x:c>
      <x:c r="B1682" s="1">
        <x:v>44784.36414953997</x:v>
      </x:c>
      <x:c r="C1682" s="6">
        <x:v>27.995226056666667</x:v>
      </x:c>
      <x:c r="D1682" s="14" t="s">
        <x:v>94</x:v>
      </x:c>
      <x:c r="E1682" s="15">
        <x:v>44771.47877003059</x:v>
      </x:c>
      <x:c r="F1682" t="s">
        <x:v>99</x:v>
      </x:c>
      <x:c r="G1682" s="6">
        <x:v>105.21390696408326</x:v>
      </x:c>
      <x:c r="H1682" t="s">
        <x:v>97</x:v>
      </x:c>
      <x:c r="I1682" s="6">
        <x:v>27.816465337373756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19.85</x:v>
      </x:c>
      <x:c r="S1682" s="8">
        <x:v>67114.57188156135</x:v>
      </x:c>
      <x:c r="T1682" s="12">
        <x:v>341797.16264360293</x:v>
      </x:c>
      <x:c r="U1682" s="12">
        <x:v>22.75</x:v>
      </x:c>
      <x:c r="V1682" s="12">
        <x:v>95</x:v>
      </x:c>
      <x:c r="W1682" s="12">
        <x:f>NA()</x:f>
      </x:c>
    </x:row>
    <x:row r="1683">
      <x:c r="A1683">
        <x:v>371007</x:v>
      </x:c>
      <x:c r="B1683" s="1">
        <x:v>44784.36416131155</x:v>
      </x:c>
      <x:c r="C1683" s="6">
        <x:v>28.012177131666668</x:v>
      </x:c>
      <x:c r="D1683" s="14" t="s">
        <x:v>94</x:v>
      </x:c>
      <x:c r="E1683" s="15">
        <x:v>44771.47877003059</x:v>
      </x:c>
      <x:c r="F1683" t="s">
        <x:v>99</x:v>
      </x:c>
      <x:c r="G1683" s="6">
        <x:v>105.1657382607891</x:v>
      </x:c>
      <x:c r="H1683" t="s">
        <x:v>97</x:v>
      </x:c>
      <x:c r="I1683" s="6">
        <x:v>27.8260265557642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19.854</x:v>
      </x:c>
      <x:c r="S1683" s="8">
        <x:v>67112.73719873778</x:v>
      </x:c>
      <x:c r="T1683" s="12">
        <x:v>341806.22261102207</x:v>
      </x:c>
      <x:c r="U1683" s="12">
        <x:v>22.75</x:v>
      </x:c>
      <x:c r="V1683" s="12">
        <x:v>95</x:v>
      </x:c>
      <x:c r="W1683" s="12">
        <x:f>NA()</x:f>
      </x:c>
    </x:row>
    <x:row r="1684">
      <x:c r="A1684">
        <x:v>371010</x:v>
      </x:c>
      <x:c r="B1684" s="1">
        <x:v>44784.36417249122</x:v>
      </x:c>
      <x:c r="C1684" s="6">
        <x:v>28.028275863333334</x:v>
      </x:c>
      <x:c r="D1684" s="14" t="s">
        <x:v>94</x:v>
      </x:c>
      <x:c r="E1684" s="15">
        <x:v>44771.47877003059</x:v>
      </x:c>
      <x:c r="F1684" t="s">
        <x:v>99</x:v>
      </x:c>
      <x:c r="G1684" s="6">
        <x:v>105.22396616734673</x:v>
      </x:c>
      <x:c r="H1684" t="s">
        <x:v>97</x:v>
      </x:c>
      <x:c r="I1684" s="6">
        <x:v>27.816044403856722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19.848999999999997</x:v>
      </x:c>
      <x:c r="S1684" s="8">
        <x:v>67107.08201977477</x:v>
      </x:c>
      <x:c r="T1684" s="12">
        <x:v>341795.4519607791</x:v>
      </x:c>
      <x:c r="U1684" s="12">
        <x:v>22.75</x:v>
      </x:c>
      <x:c r="V1684" s="12">
        <x:v>95</x:v>
      </x:c>
      <x:c r="W1684" s="12">
        <x:f>NA()</x:f>
      </x:c>
    </x:row>
    <x:row r="1685">
      <x:c r="A1685">
        <x:v>371017</x:v>
      </x:c>
      <x:c r="B1685" s="1">
        <x:v>44784.36418423394</x:v>
      </x:c>
      <x:c r="C1685" s="6">
        <x:v>28.045185375</x:v>
      </x:c>
      <x:c r="D1685" s="14" t="s">
        <x:v>94</x:v>
      </x:c>
      <x:c r="E1685" s="15">
        <x:v>44771.47877003059</x:v>
      </x:c>
      <x:c r="F1685" t="s">
        <x:v>99</x:v>
      </x:c>
      <x:c r="G1685" s="6">
        <x:v>105.18220750255203</x:v>
      </x:c>
      <x:c r="H1685" t="s">
        <x:v>97</x:v>
      </x:c>
      <x:c r="I1685" s="6">
        <x:v>27.828792699498536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19.851999999999997</x:v>
      </x:c>
      <x:c r="S1685" s="8">
        <x:v>67104.76128812978</x:v>
      </x:c>
      <x:c r="T1685" s="12">
        <x:v>341793.27750573144</x:v>
      </x:c>
      <x:c r="U1685" s="12">
        <x:v>22.75</x:v>
      </x:c>
      <x:c r="V1685" s="12">
        <x:v>95</x:v>
      </x:c>
      <x:c r="W1685" s="12">
        <x:f>NA()</x:f>
      </x:c>
    </x:row>
    <x:row r="1686">
      <x:c r="A1686">
        <x:v>371023</x:v>
      </x:c>
      <x:c r="B1686" s="1">
        <x:v>44784.364195980605</x:v>
      </x:c>
      <x:c r="C1686" s="6">
        <x:v>28.062100571666665</x:v>
      </x:c>
      <x:c r="D1686" s="14" t="s">
        <x:v>94</x:v>
      </x:c>
      <x:c r="E1686" s="15">
        <x:v>44771.47877003059</x:v>
      </x:c>
      <x:c r="F1686" t="s">
        <x:v>99</x:v>
      </x:c>
      <x:c r="G1686" s="6">
        <x:v>105.19890502593712</x:v>
      </x:c>
      <x:c r="H1686" t="s">
        <x:v>97</x:v>
      </x:c>
      <x:c r="I1686" s="6">
        <x:v>27.8217871442489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19.851</x:v>
      </x:c>
      <x:c r="S1686" s="8">
        <x:v>67107.69190530626</x:v>
      </x:c>
      <x:c r="T1686" s="12">
        <x:v>341804.7733847827</x:v>
      </x:c>
      <x:c r="U1686" s="12">
        <x:v>22.75</x:v>
      </x:c>
      <x:c r="V1686" s="12">
        <x:v>95</x:v>
      </x:c>
      <x:c r="W1686" s="12">
        <x:f>NA()</x:f>
      </x:c>
    </x:row>
    <x:row r="1687">
      <x:c r="A1687">
        <x:v>371026</x:v>
      </x:c>
      <x:c r="B1687" s="1">
        <x:v>44784.36420775122</x:v>
      </x:c>
      <x:c r="C1687" s="6">
        <x:v>28.079050263333333</x:v>
      </x:c>
      <x:c r="D1687" s="14" t="s">
        <x:v>94</x:v>
      </x:c>
      <x:c r="E1687" s="15">
        <x:v>44771.47877003059</x:v>
      </x:c>
      <x:c r="F1687" t="s">
        <x:v>99</x:v>
      </x:c>
      <x:c r="G1687" s="6">
        <x:v>105.16757133893441</x:v>
      </x:c>
      <x:c r="H1687" t="s">
        <x:v>97</x:v>
      </x:c>
      <x:c r="I1687" s="6">
        <x:v>27.81466133695858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19.854999999999997</x:v>
      </x:c>
      <x:c r="S1687" s="8">
        <x:v>67106.101402819</x:v>
      </x:c>
      <x:c r="T1687" s="12">
        <x:v>341804.5880307048</x:v>
      </x:c>
      <x:c r="U1687" s="12">
        <x:v>22.75</x:v>
      </x:c>
      <x:c r="V1687" s="12">
        <x:v>95</x:v>
      </x:c>
      <x:c r="W1687" s="12">
        <x:f>NA()</x:f>
      </x:c>
    </x:row>
    <x:row r="1688">
      <x:c r="A1688">
        <x:v>371032</x:v>
      </x:c>
      <x:c r="B1688" s="1">
        <x:v>44784.36421893305</x:v>
      </x:c>
      <x:c r="C1688" s="6">
        <x:v>28.095152083333332</x:v>
      </x:c>
      <x:c r="D1688" s="14" t="s">
        <x:v>94</x:v>
      </x:c>
      <x:c r="E1688" s="15">
        <x:v>44771.47877003059</x:v>
      </x:c>
      <x:c r="F1688" t="s">
        <x:v>99</x:v>
      </x:c>
      <x:c r="G1688" s="6">
        <x:v>105.2161697454786</x:v>
      </x:c>
      <x:c r="H1688" t="s">
        <x:v>97</x:v>
      </x:c>
      <x:c r="I1688" s="6">
        <x:v>27.823771548971763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19.848999999999997</x:v>
      </x:c>
      <x:c r="S1688" s="8">
        <x:v>67106.92469900544</x:v>
      </x:c>
      <x:c r="T1688" s="12">
        <x:v>341807.60132239223</x:v>
      </x:c>
      <x:c r="U1688" s="12">
        <x:v>22.75</x:v>
      </x:c>
      <x:c r="V1688" s="12">
        <x:v>95</x:v>
      </x:c>
      <x:c r="W1688" s="12">
        <x:f>NA()</x:f>
      </x:c>
    </x:row>
    <x:row r="1689">
      <x:c r="A1689">
        <x:v>371037</x:v>
      </x:c>
      <x:c r="B1689" s="1">
        <x:v>44784.364230702224</x:v>
      </x:c>
      <x:c r="C1689" s="6">
        <x:v>28.112099693333334</x:v>
      </x:c>
      <x:c r="D1689" s="14" t="s">
        <x:v>94</x:v>
      </x:c>
      <x:c r="E1689" s="15">
        <x:v>44771.47877003059</x:v>
      </x:c>
      <x:c r="F1689" t="s">
        <x:v>99</x:v>
      </x:c>
      <x:c r="G1689" s="6">
        <x:v>105.24707460295036</x:v>
      </x:c>
      <x:c r="H1689" t="s">
        <x:v>97</x:v>
      </x:c>
      <x:c r="I1689" s="6">
        <x:v>27.802694825421895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19.848</x:v>
      </x:c>
      <x:c r="S1689" s="8">
        <x:v>67094.3654035274</x:v>
      </x:c>
      <x:c r="T1689" s="12">
        <x:v>341806.94176774437</x:v>
      </x:c>
      <x:c r="U1689" s="12">
        <x:v>22.75</x:v>
      </x:c>
      <x:c r="V1689" s="12">
        <x:v>95</x:v>
      </x:c>
      <x:c r="W1689" s="12">
        <x:f>NA()</x:f>
      </x:c>
    </x:row>
    <x:row r="1690">
      <x:c r="A1690">
        <x:v>371043</x:v>
      </x:c>
      <x:c r="B1690" s="1">
        <x:v>44784.36424244074</x:v>
      </x:c>
      <x:c r="C1690" s="6">
        <x:v>28.12900316</x:v>
      </x:c>
      <x:c r="D1690" s="14" t="s">
        <x:v>94</x:v>
      </x:c>
      <x:c r="E1690" s="15">
        <x:v>44771.47877003059</x:v>
      </x:c>
      <x:c r="F1690" t="s">
        <x:v>99</x:v>
      </x:c>
      <x:c r="G1690" s="6">
        <x:v>105.2642760750579</x:v>
      </x:c>
      <x:c r="H1690" t="s">
        <x:v>97</x:v>
      </x:c>
      <x:c r="I1690" s="6">
        <x:v>27.81430053699205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19.845</x:v>
      </x:c>
      <x:c r="S1690" s="8">
        <x:v>67098.37954440928</x:v>
      </x:c>
      <x:c r="T1690" s="12">
        <x:v>341814.6074756615</x:v>
      </x:c>
      <x:c r="U1690" s="12">
        <x:v>22.75</x:v>
      </x:c>
      <x:c r="V1690" s="12">
        <x:v>95</x:v>
      </x:c>
      <x:c r="W1690" s="12">
        <x:f>NA()</x:f>
      </x:c>
    </x:row>
    <x:row r="1691">
      <x:c r="A1691">
        <x:v>371046</x:v>
      </x:c>
      <x:c r="B1691" s="1">
        <x:v>44784.3642536166</x:v>
      </x:c>
      <x:c r="C1691" s="6">
        <x:v>28.145096408333334</x:v>
      </x:c>
      <x:c r="D1691" s="14" t="s">
        <x:v>94</x:v>
      </x:c>
      <x:c r="E1691" s="15">
        <x:v>44771.47877003059</x:v>
      </x:c>
      <x:c r="F1691" t="s">
        <x:v>99</x:v>
      </x:c>
      <x:c r="G1691" s="6">
        <x:v>105.29647971616167</x:v>
      </x:c>
      <x:c r="H1691" t="s">
        <x:v>97</x:v>
      </x:c>
      <x:c r="I1691" s="6">
        <x:v>27.811053339037244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19.842</x:v>
      </x:c>
      <x:c r="S1691" s="8">
        <x:v>67091.47577032275</x:v>
      </x:c>
      <x:c r="T1691" s="12">
        <x:v>341799.72587512</x:v>
      </x:c>
      <x:c r="U1691" s="12">
        <x:v>22.75</x:v>
      </x:c>
      <x:c r="V1691" s="12">
        <x:v>95</x:v>
      </x:c>
      <x:c r="W1691" s="12">
        <x:f>NA()</x:f>
      </x:c>
    </x:row>
    <x:row r="1692">
      <x:c r="A1692">
        <x:v>371053</x:v>
      </x:c>
      <x:c r="B1692" s="1">
        <x:v>44784.36426538129</x:v>
      </x:c>
      <x:c r="C1692" s="6">
        <x:v>28.16203756333333</x:v>
      </x:c>
      <x:c r="D1692" s="14" t="s">
        <x:v>94</x:v>
      </x:c>
      <x:c r="E1692" s="15">
        <x:v>44771.47877003059</x:v>
      </x:c>
      <x:c r="F1692" t="s">
        <x:v>99</x:v>
      </x:c>
      <x:c r="G1692" s="6">
        <x:v>105.22956663241274</x:v>
      </x:c>
      <x:c r="H1692" t="s">
        <x:v>97</x:v>
      </x:c>
      <x:c r="I1692" s="6">
        <x:v>27.820043274399723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19.848</x:v>
      </x:c>
      <x:c r="S1692" s="8">
        <x:v>67093.67038935857</x:v>
      </x:c>
      <x:c r="T1692" s="12">
        <x:v>341794.69935664954</x:v>
      </x:c>
      <x:c r="U1692" s="12">
        <x:v>22.75</x:v>
      </x:c>
      <x:c r="V1692" s="12">
        <x:v>95</x:v>
      </x:c>
      <x:c r="W1692" s="12">
        <x:f>NA()</x:f>
      </x:c>
    </x:row>
    <x:row r="1693">
      <x:c r="A1693">
        <x:v>371058</x:v>
      </x:c>
      <x:c r="B1693" s="1">
        <x:v>44784.36427713968</x:v>
      </x:c>
      <x:c r="C1693" s="6">
        <x:v>28.17896963</x:v>
      </x:c>
      <x:c r="D1693" s="14" t="s">
        <x:v>94</x:v>
      </x:c>
      <x:c r="E1693" s="15">
        <x:v>44771.47877003059</x:v>
      </x:c>
      <x:c r="F1693" t="s">
        <x:v>99</x:v>
      </x:c>
      <x:c r="G1693" s="6">
        <x:v>105.28668484528099</x:v>
      </x:c>
      <x:c r="H1693" t="s">
        <x:v>97</x:v>
      </x:c>
      <x:c r="I1693" s="6">
        <x:v>27.81120367220683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19.842999999999996</x:v>
      </x:c>
      <x:c r="S1693" s="8">
        <x:v>67095.80322508715</x:v>
      </x:c>
      <x:c r="T1693" s="12">
        <x:v>341803.9225199334</x:v>
      </x:c>
      <x:c r="U1693" s="12">
        <x:v>22.75</x:v>
      </x:c>
      <x:c r="V1693" s="12">
        <x:v>95</x:v>
      </x:c>
      <x:c r="W1693" s="12">
        <x:f>NA()</x:f>
      </x:c>
    </x:row>
    <x:row r="1694">
      <x:c r="A1694">
        <x:v>371060</x:v>
      </x:c>
      <x:c r="B1694" s="1">
        <x:v>44784.3642883257</x:v>
      </x:c>
      <x:c r="C1694" s="6">
        <x:v>28.195077495</x:v>
      </x:c>
      <x:c r="D1694" s="14" t="s">
        <x:v>94</x:v>
      </x:c>
      <x:c r="E1694" s="15">
        <x:v>44771.47877003059</x:v>
      </x:c>
      <x:c r="F1694" t="s">
        <x:v>99</x:v>
      </x:c>
      <x:c r="G1694" s="6">
        <x:v>105.2934741944663</x:v>
      </x:c>
      <x:c r="H1694" t="s">
        <x:v>97</x:v>
      </x:c>
      <x:c r="I1694" s="6">
        <x:v>27.81402993704205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19.842</x:v>
      </x:c>
      <x:c r="S1694" s="8">
        <x:v>67097.43583066219</x:v>
      </x:c>
      <x:c r="T1694" s="12">
        <x:v>341799.62332566315</x:v>
      </x:c>
      <x:c r="U1694" s="12">
        <x:v>22.75</x:v>
      </x:c>
      <x:c r="V1694" s="12">
        <x:v>95</x:v>
      </x:c>
      <x:c r="W1694" s="12">
        <x:f>NA()</x:f>
      </x:c>
    </x:row>
    <x:row r="1695">
      <x:c r="A1695">
        <x:v>371067</x:v>
      </x:c>
      <x:c r="B1695" s="1">
        <x:v>44784.364300101865</x:v>
      </x:c>
      <x:c r="C1695" s="6">
        <x:v>28.21203518</x:v>
      </x:c>
      <x:c r="D1695" s="14" t="s">
        <x:v>94</x:v>
      </x:c>
      <x:c r="E1695" s="15">
        <x:v>44771.47877003059</x:v>
      </x:c>
      <x:c r="F1695" t="s">
        <x:v>99</x:v>
      </x:c>
      <x:c r="G1695" s="6">
        <x:v>105.24909524345361</x:v>
      </x:c>
      <x:c r="H1695" t="s">
        <x:v>97</x:v>
      </x:c>
      <x:c r="I1695" s="6">
        <x:v>27.810241540039442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19.847</x:v>
      </x:c>
      <x:c r="S1695" s="8">
        <x:v>67096.53437368946</x:v>
      </x:c>
      <x:c r="T1695" s="12">
        <x:v>341795.68643620634</x:v>
      </x:c>
      <x:c r="U1695" s="12">
        <x:v>22.75</x:v>
      </x:c>
      <x:c r="V1695" s="12">
        <x:v>95</x:v>
      </x:c>
      <x:c r="W1695" s="12">
        <x:f>NA()</x:f>
      </x:c>
    </x:row>
    <x:row r="1696">
      <x:c r="A1696">
        <x:v>371073</x:v>
      </x:c>
      <x:c r="B1696" s="1">
        <x:v>44784.364311863836</x:v>
      </x:c>
      <x:c r="C1696" s="6">
        <x:v>28.228972413333334</x:v>
      </x:c>
      <x:c r="D1696" s="14" t="s">
        <x:v>94</x:v>
      </x:c>
      <x:c r="E1696" s="15">
        <x:v>44771.47877003059</x:v>
      </x:c>
      <x:c r="F1696" t="s">
        <x:v>99</x:v>
      </x:c>
      <x:c r="G1696" s="6">
        <x:v>105.2347625221837</x:v>
      </x:c>
      <x:c r="H1696" t="s">
        <x:v>97</x:v>
      </x:c>
      <x:c r="I1696" s="6">
        <x:v>27.83399425856487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19.845999999999997</x:v>
      </x:c>
      <x:c r="S1696" s="8">
        <x:v>67091.236169296</x:v>
      </x:c>
      <x:c r="T1696" s="12">
        <x:v>341801.15376401145</x:v>
      </x:c>
      <x:c r="U1696" s="12">
        <x:v>22.75</x:v>
      </x:c>
      <x:c r="V1696" s="12">
        <x:v>95</x:v>
      </x:c>
      <x:c r="W1696" s="12">
        <x:f>NA()</x:f>
      </x:c>
    </x:row>
    <x:row r="1697">
      <x:c r="A1697">
        <x:v>371077</x:v>
      </x:c>
      <x:c r="B1697" s="1">
        <x:v>44784.3643230351</x:v>
      </x:c>
      <x:c r="C1697" s="6">
        <x:v>28.245059051666665</x:v>
      </x:c>
      <x:c r="D1697" s="14" t="s">
        <x:v>94</x:v>
      </x:c>
      <x:c r="E1697" s="15">
        <x:v>44771.47877003059</x:v>
      </x:c>
      <x:c r="F1697" t="s">
        <x:v>99</x:v>
      </x:c>
      <x:c r="G1697" s="6">
        <x:v>105.2263698920796</x:v>
      </x:c>
      <x:c r="H1697" t="s">
        <x:v>97</x:v>
      </x:c>
      <x:c r="I1697" s="6">
        <x:v>27.83276151840346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19.847</x:v>
      </x:c>
      <x:c r="S1697" s="8">
        <x:v>67086.00669710655</x:v>
      </x:c>
      <x:c r="T1697" s="12">
        <x:v>341801.4319833297</x:v>
      </x:c>
      <x:c r="U1697" s="12">
        <x:v>22.75</x:v>
      </x:c>
      <x:c r="V1697" s="12">
        <x:v>95</x:v>
      </x:c>
      <x:c r="W1697" s="12">
        <x:f>NA()</x:f>
      </x:c>
    </x:row>
    <x:row r="1698">
      <x:c r="A1698">
        <x:v>371081</x:v>
      </x:c>
      <x:c r="B1698" s="1">
        <x:v>44784.3643348131</x:v>
      </x:c>
      <x:c r="C1698" s="6">
        <x:v>28.262019368333334</x:v>
      </x:c>
      <x:c r="D1698" s="14" t="s">
        <x:v>94</x:v>
      </x:c>
      <x:c r="E1698" s="15">
        <x:v>44771.47877003059</x:v>
      </x:c>
      <x:c r="F1698" t="s">
        <x:v>99</x:v>
      </x:c>
      <x:c r="G1698" s="6">
        <x:v>105.22653281332023</x:v>
      </x:c>
      <x:c r="H1698" t="s">
        <x:v>97</x:v>
      </x:c>
      <x:c r="I1698" s="6">
        <x:v>27.82304994711876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19.848</x:v>
      </x:c>
      <x:c r="S1698" s="8">
        <x:v>67083.993605085</x:v>
      </x:c>
      <x:c r="T1698" s="12">
        <x:v>341795.96357411804</x:v>
      </x:c>
      <x:c r="U1698" s="12">
        <x:v>22.75</x:v>
      </x:c>
      <x:c r="V1698" s="12">
        <x:v>95</x:v>
      </x:c>
      <x:c r="W1698" s="12">
        <x:f>NA()</x:f>
      </x:c>
    </x:row>
    <x:row r="1699">
      <x:c r="A1699">
        <x:v>371088</x:v>
      </x:c>
      <x:c r="B1699" s="1">
        <x:v>44784.36434658144</x:v>
      </x:c>
      <x:c r="C1699" s="6">
        <x:v>28.27896577</x:v>
      </x:c>
      <x:c r="D1699" s="14" t="s">
        <x:v>94</x:v>
      </x:c>
      <x:c r="E1699" s="15">
        <x:v>44771.47877003059</x:v>
      </x:c>
      <x:c r="F1699" t="s">
        <x:v>99</x:v>
      </x:c>
      <x:c r="G1699" s="6">
        <x:v>105.28576370891727</x:v>
      </x:c>
      <x:c r="H1699" t="s">
        <x:v>97</x:v>
      </x:c>
      <x:c r="I1699" s="6">
        <x:v>27.821666877333428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19.842</x:v>
      </x:c>
      <x:c r="S1699" s="8">
        <x:v>67069.42904834897</x:v>
      </x:c>
      <x:c r="T1699" s="12">
        <x:v>341788.5497940416</x:v>
      </x:c>
      <x:c r="U1699" s="12">
        <x:v>22.75</x:v>
      </x:c>
      <x:c r="V1699" s="12">
        <x:v>95</x:v>
      </x:c>
      <x:c r="W1699" s="12">
        <x:f>NA()</x:f>
      </x:c>
    </x:row>
    <x:row r="1700">
      <x:c r="A1700">
        <x:v>371090</x:v>
      </x:c>
      <x:c r="B1700" s="1">
        <x:v>44784.364357745944</x:v>
      </x:c>
      <x:c r="C1700" s="6">
        <x:v>28.295042658333333</x:v>
      </x:c>
      <x:c r="D1700" s="14" t="s">
        <x:v>94</x:v>
      </x:c>
      <x:c r="E1700" s="15">
        <x:v>44771.47877003059</x:v>
      </x:c>
      <x:c r="F1700" t="s">
        <x:v>99</x:v>
      </x:c>
      <x:c r="G1700" s="6">
        <x:v>105.31380798117544</x:v>
      </x:c>
      <x:c r="H1700" t="s">
        <x:v>97</x:v>
      </x:c>
      <x:c r="I1700" s="6">
        <x:v>27.832100048260145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19.838</x:v>
      </x:c>
      <x:c r="S1700" s="8">
        <x:v>67071.58133240345</x:v>
      </x:c>
      <x:c r="T1700" s="12">
        <x:v>341800.3392911631</x:v>
      </x:c>
      <x:c r="U1700" s="12">
        <x:v>22.75</x:v>
      </x:c>
      <x:c r="V1700" s="12">
        <x:v>95</x:v>
      </x:c>
      <x:c r="W1700" s="12">
        <x:f>NA()</x:f>
      </x:c>
    </x:row>
    <x:row r="1701">
      <x:c r="A1701">
        <x:v>371098</x:v>
      </x:c>
      <x:c r="B1701" s="1">
        <x:v>44784.364369514624</x:v>
      </x:c>
      <x:c r="C1701" s="6">
        <x:v>28.311989555</x:v>
      </x:c>
      <x:c r="D1701" s="14" t="s">
        <x:v>94</x:v>
      </x:c>
      <x:c r="E1701" s="15">
        <x:v>44771.47877003059</x:v>
      </x:c>
      <x:c r="F1701" t="s">
        <x:v>99</x:v>
      </x:c>
      <x:c r="G1701" s="6">
        <x:v>105.24250944922713</x:v>
      </x:c>
      <x:c r="H1701" t="s">
        <x:v>97</x:v>
      </x:c>
      <x:c r="I1701" s="6">
        <x:v>27.845419676724305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19.844</x:v>
      </x:c>
      <x:c r="S1701" s="8">
        <x:v>67068.06496017332</x:v>
      </x:c>
      <x:c r="T1701" s="12">
        <x:v>341792.16483063134</x:v>
      </x:c>
      <x:c r="U1701" s="12">
        <x:v>22.75</x:v>
      </x:c>
      <x:c r="V1701" s="12">
        <x:v>95</x:v>
      </x:c>
      <x:c r="W1701" s="12">
        <x:f>NA()</x:f>
      </x:c>
    </x:row>
    <x:row r="1702">
      <x:c r="A1702">
        <x:v>371103</x:v>
      </x:c>
      <x:c r="B1702" s="1">
        <x:v>44784.36438129281</x:v>
      </x:c>
      <x:c r="C1702" s="6">
        <x:v>28.328950158333335</x:v>
      </x:c>
      <x:c r="D1702" s="14" t="s">
        <x:v>94</x:v>
      </x:c>
      <x:c r="E1702" s="15">
        <x:v>44771.47877003059</x:v>
      </x:c>
      <x:c r="F1702" t="s">
        <x:v>99</x:v>
      </x:c>
      <x:c r="G1702" s="6">
        <x:v>105.28237433472799</x:v>
      </x:c>
      <x:c r="H1702" t="s">
        <x:v>97</x:v>
      </x:c>
      <x:c r="I1702" s="6">
        <x:v>27.815473137025492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19.842999999999996</x:v>
      </x:c>
      <x:c r="S1702" s="8">
        <x:v>67071.07014184527</x:v>
      </x:c>
      <x:c r="T1702" s="12">
        <x:v>341791.09901888965</x:v>
      </x:c>
      <x:c r="U1702" s="12">
        <x:v>22.75</x:v>
      </x:c>
      <x:c r="V1702" s="12">
        <x:v>95</x:v>
      </x:c>
      <x:c r="W1702" s="12">
        <x:f>NA()</x:f>
      </x:c>
    </x:row>
    <x:row r="1703">
      <x:c r="A1703">
        <x:v>371106</x:v>
      </x:c>
      <x:c r="B1703" s="1">
        <x:v>44784.36439247404</x:v>
      </x:c>
      <x:c r="C1703" s="6">
        <x:v>28.345051108333333</x:v>
      </x:c>
      <x:c r="D1703" s="14" t="s">
        <x:v>94</x:v>
      </x:c>
      <x:c r="E1703" s="15">
        <x:v>44771.47877003059</x:v>
      </x:c>
      <x:c r="F1703" t="s">
        <x:v>99</x:v>
      </x:c>
      <x:c r="G1703" s="6">
        <x:v>105.32306852058149</x:v>
      </x:c>
      <x:c r="H1703" t="s">
        <x:v>97</x:v>
      </x:c>
      <x:c r="I1703" s="6">
        <x:v>27.822929680158268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19.838</x:v>
      </x:c>
      <x:c r="S1703" s="8">
        <x:v>67065.79939235456</x:v>
      </x:c>
      <x:c r="T1703" s="12">
        <x:v>341792.2190855117</x:v>
      </x:c>
      <x:c r="U1703" s="12">
        <x:v>22.75</x:v>
      </x:c>
      <x:c r="V1703" s="12">
        <x:v>95</x:v>
      </x:c>
      <x:c r="W1703" s="12">
        <x:f>NA()</x:f>
      </x:c>
    </x:row>
    <x:row r="1704">
      <x:c r="A1704">
        <x:v>371112</x:v>
      </x:c>
      <x:c r="B1704" s="1">
        <x:v>44784.3644042402</x:v>
      </x:c>
      <x:c r="C1704" s="6">
        <x:v>28.3619944</x:v>
      </x:c>
      <x:c r="D1704" s="14" t="s">
        <x:v>94</x:v>
      </x:c>
      <x:c r="E1704" s="15">
        <x:v>44771.47877003059</x:v>
      </x:c>
      <x:c r="F1704" t="s">
        <x:v>99</x:v>
      </x:c>
      <x:c r="G1704" s="6">
        <x:v>105.29616593276279</x:v>
      </x:c>
      <x:c r="H1704" t="s">
        <x:v>97</x:v>
      </x:c>
      <x:c r="I1704" s="6">
        <x:v>27.820915209210852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19.841</x:v>
      </x:c>
      <x:c r="S1704" s="8">
        <x:v>67056.41309131311</x:v>
      </x:c>
      <x:c r="T1704" s="12">
        <x:v>341792.09802885144</x:v>
      </x:c>
      <x:c r="U1704" s="12">
        <x:v>22.75</x:v>
      </x:c>
      <x:c r="V1704" s="12">
        <x:v>95</x:v>
      </x:c>
      <x:c r="W1704" s="12">
        <x:f>NA()</x:f>
      </x:c>
    </x:row>
    <x:row r="1705">
      <x:c r="A1705">
        <x:v>371118</x:v>
      </x:c>
      <x:c r="B1705" s="1">
        <x:v>44784.36441599965</x:v>
      </x:c>
      <x:c r="C1705" s="6">
        <x:v>28.378927991666668</x:v>
      </x:c>
      <x:c r="D1705" s="14" t="s">
        <x:v>94</x:v>
      </x:c>
      <x:c r="E1705" s="15">
        <x:v>44771.47877003059</x:v>
      </x:c>
      <x:c r="F1705" t="s">
        <x:v>99</x:v>
      </x:c>
      <x:c r="G1705" s="6">
        <x:v>105.27480671694161</x:v>
      </x:c>
      <x:c r="H1705" t="s">
        <x:v>97</x:v>
      </x:c>
      <x:c r="I1705" s="6">
        <x:v>27.8325209837908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19.842</x:v>
      </x:c>
      <x:c r="S1705" s="8">
        <x:v>67059.64339722674</x:v>
      </x:c>
      <x:c r="T1705" s="12">
        <x:v>341803.4465621914</x:v>
      </x:c>
      <x:c r="U1705" s="12">
        <x:v>22.75</x:v>
      </x:c>
      <x:c r="V1705" s="12">
        <x:v>95</x:v>
      </x:c>
      <x:c r="W1705" s="12">
        <x:f>NA()</x:f>
      </x:c>
    </x:row>
    <x:row r="1706">
      <x:c r="A1706">
        <x:v>371119</x:v>
      </x:c>
      <x:c r="B1706" s="1">
        <x:v>44784.36442717213</x:v>
      </x:c>
      <x:c r="C1706" s="6">
        <x:v>28.395016373333334</x:v>
      </x:c>
      <x:c r="D1706" s="14" t="s">
        <x:v>94</x:v>
      </x:c>
      <x:c r="E1706" s="15">
        <x:v>44771.47877003059</x:v>
      </x:c>
      <x:c r="F1706" t="s">
        <x:v>99</x:v>
      </x:c>
      <x:c r="G1706" s="6">
        <x:v>105.33607904492649</x:v>
      </x:c>
      <x:c r="H1706" t="s">
        <x:v>97</x:v>
      </x:c>
      <x:c r="I1706" s="6">
        <x:v>27.82915350102303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19.836</x:v>
      </x:c>
      <x:c r="S1706" s="8">
        <x:v>67065.31243385875</x:v>
      </x:c>
      <x:c r="T1706" s="12">
        <x:v>341792.42241382564</x:v>
      </x:c>
      <x:c r="U1706" s="12">
        <x:v>22.75</x:v>
      </x:c>
      <x:c r="V1706" s="12">
        <x:v>95</x:v>
      </x:c>
      <x:c r="W1706" s="12">
        <x:f>NA()</x:f>
      </x:c>
    </x:row>
    <x:row r="1707">
      <x:c r="A1707">
        <x:v>371127</x:v>
      </x:c>
      <x:c r="B1707" s="1">
        <x:v>44784.36443894475</x:v>
      </x:c>
      <x:c r="C1707" s="6">
        <x:v>28.411968938333334</x:v>
      </x:c>
      <x:c r="D1707" s="14" t="s">
        <x:v>94</x:v>
      </x:c>
      <x:c r="E1707" s="15">
        <x:v>44771.47877003059</x:v>
      </x:c>
      <x:c r="F1707" t="s">
        <x:v>99</x:v>
      </x:c>
      <x:c r="G1707" s="6">
        <x:v>105.29263550082149</x:v>
      </x:c>
      <x:c r="H1707" t="s">
        <x:v>97</x:v>
      </x:c>
      <x:c r="I1707" s="6">
        <x:v>27.833964191725954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19.839999999999996</x:v>
      </x:c>
      <x:c r="S1707" s="8">
        <x:v>67058.87718504306</x:v>
      </x:c>
      <x:c r="T1707" s="12">
        <x:v>341790.87414826517</x:v>
      </x:c>
      <x:c r="U1707" s="12">
        <x:v>22.75</x:v>
      </x:c>
      <x:c r="V1707" s="12">
        <x:v>95</x:v>
      </x:c>
      <x:c r="W1707" s="12">
        <x:f>NA()</x:f>
      </x:c>
    </x:row>
    <x:row r="1708">
      <x:c r="A1708">
        <x:v>371133</x:v>
      </x:c>
      <x:c r="B1708" s="1">
        <x:v>44784.364450701316</x:v>
      </x:c>
      <x:c r="C1708" s="6">
        <x:v>28.42889839</x:v>
      </x:c>
      <x:c r="D1708" s="14" t="s">
        <x:v>94</x:v>
      </x:c>
      <x:c r="E1708" s="15">
        <x:v>44771.47877003059</x:v>
      </x:c>
      <x:c r="F1708" t="s">
        <x:v>99</x:v>
      </x:c>
      <x:c r="G1708" s="6">
        <x:v>105.26938386246673</x:v>
      </x:c>
      <x:c r="H1708" t="s">
        <x:v>97</x:v>
      </x:c>
      <x:c r="I1708" s="6">
        <x:v>27.82834169764692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19.842999999999996</x:v>
      </x:c>
      <x:c r="S1708" s="8">
        <x:v>67068.65269176467</x:v>
      </x:c>
      <x:c r="T1708" s="12">
        <x:v>341789.9926401988</x:v>
      </x:c>
      <x:c r="U1708" s="12">
        <x:v>22.75</x:v>
      </x:c>
      <x:c r="V1708" s="12">
        <x:v>95</x:v>
      </x:c>
      <x:c r="W1708" s="12">
        <x:f>NA()</x:f>
      </x:c>
    </x:row>
    <x:row r="1709">
      <x:c r="A1709">
        <x:v>371136</x:v>
      </x:c>
      <x:c r="B1709" s="1">
        <x:v>44784.36446188933</x:v>
      </x:c>
      <x:c r="C1709" s="6">
        <x:v>28.445009146666667</x:v>
      </x:c>
      <x:c r="D1709" s="14" t="s">
        <x:v>94</x:v>
      </x:c>
      <x:c r="E1709" s="15">
        <x:v>44771.47877003059</x:v>
      </x:c>
      <x:c r="F1709" t="s">
        <x:v>99</x:v>
      </x:c>
      <x:c r="G1709" s="6">
        <x:v>105.26332439629228</x:v>
      </x:c>
      <x:c r="H1709" t="s">
        <x:v>97</x:v>
      </x:c>
      <x:c r="I1709" s="6">
        <x:v>27.824793818529997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19.844</x:v>
      </x:c>
      <x:c r="S1709" s="8">
        <x:v>67055.3709634445</x:v>
      </x:c>
      <x:c r="T1709" s="12">
        <x:v>341777.7572078016</x:v>
      </x:c>
      <x:c r="U1709" s="12">
        <x:v>22.75</x:v>
      </x:c>
      <x:c r="V1709" s="12">
        <x:v>95</x:v>
      </x:c>
      <x:c r="W1709" s="12">
        <x:f>NA()</x:f>
      </x:c>
    </x:row>
    <x:row r="1710">
      <x:c r="A1710">
        <x:v>371143</x:v>
      </x:c>
      <x:c r="B1710" s="1">
        <x:v>44784.364473666705</x:v>
      </x:c>
      <x:c r="C1710" s="6">
        <x:v>28.461968555</x:v>
      </x:c>
      <x:c r="D1710" s="14" t="s">
        <x:v>94</x:v>
      </x:c>
      <x:c r="E1710" s="15">
        <x:v>44771.47877003059</x:v>
      </x:c>
      <x:c r="F1710" t="s">
        <x:v>99</x:v>
      </x:c>
      <x:c r="G1710" s="6">
        <x:v>105.33821307619017</x:v>
      </x:c>
      <x:c r="H1710" t="s">
        <x:v>97</x:v>
      </x:c>
      <x:c r="I1710" s="6">
        <x:v>27.817487604706457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19.836999999999996</x:v>
      </x:c>
      <x:c r="S1710" s="8">
        <x:v>67057.3355204468</x:v>
      </x:c>
      <x:c r="T1710" s="12">
        <x:v>341794.820777544</x:v>
      </x:c>
      <x:c r="U1710" s="12">
        <x:v>22.75</x:v>
      </x:c>
      <x:c r="V1710" s="12">
        <x:v>95</x:v>
      </x:c>
      <x:c r="W1710" s="12">
        <x:f>NA()</x:f>
      </x:c>
    </x:row>
    <x:row r="1711">
      <x:c r="A1711">
        <x:v>371147</x:v>
      </x:c>
      <x:c r="B1711" s="1">
        <x:v>44784.36448543234</x:v>
      </x:c>
      <x:c r="C1711" s="6">
        <x:v>28.478911068333332</x:v>
      </x:c>
      <x:c r="D1711" s="14" t="s">
        <x:v>94</x:v>
      </x:c>
      <x:c r="E1711" s="15">
        <x:v>44771.47877003059</x:v>
      </x:c>
      <x:c r="F1711" t="s">
        <x:v>99</x:v>
      </x:c>
      <x:c r="G1711" s="6">
        <x:v>105.308950533416</x:v>
      </x:c>
      <x:c r="H1711" t="s">
        <x:v>97</x:v>
      </x:c>
      <x:c r="I1711" s="6">
        <x:v>27.836910743187218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19.838</x:v>
      </x:c>
      <x:c r="S1711" s="8">
        <x:v>67051.82957228605</x:v>
      </x:c>
      <x:c r="T1711" s="12">
        <x:v>341789.0861290594</x:v>
      </x:c>
      <x:c r="U1711" s="12">
        <x:v>22.75</x:v>
      </x:c>
      <x:c r="V1711" s="12">
        <x:v>95</x:v>
      </x:c>
      <x:c r="W1711" s="12">
        <x:f>NA()</x:f>
      </x:c>
    </x:row>
    <x:row r="1712">
      <x:c r="A1712">
        <x:v>371150</x:v>
      </x:c>
      <x:c r="B1712" s="1">
        <x:v>44784.364496613845</x:v>
      </x:c>
      <x:c r="C1712" s="6">
        <x:v>28.495012438333333</x:v>
      </x:c>
      <x:c r="D1712" s="14" t="s">
        <x:v>94</x:v>
      </x:c>
      <x:c r="E1712" s="15">
        <x:v>44771.47877003059</x:v>
      </x:c>
      <x:c r="F1712" t="s">
        <x:v>99</x:v>
      </x:c>
      <x:c r="G1712" s="6">
        <x:v>105.3417275691749</x:v>
      </x:c>
      <x:c r="H1712" t="s">
        <x:v>97</x:v>
      </x:c>
      <x:c r="I1712" s="6">
        <x:v>27.82356108174872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19.836</x:v>
      </x:c>
      <x:c r="S1712" s="8">
        <x:v>67050.40049247013</x:v>
      </x:c>
      <x:c r="T1712" s="12">
        <x:v>341779.32845062576</x:v>
      </x:c>
      <x:c r="U1712" s="12">
        <x:v>22.75</x:v>
      </x:c>
      <x:c r="V1712" s="12">
        <x:v>95</x:v>
      </x:c>
      <x:c r="W1712" s="12">
        <x:f>NA()</x:f>
      </x:c>
    </x:row>
    <x:row r="1713">
      <x:c r="A1713">
        <x:v>371157</x:v>
      </x:c>
      <x:c r="B1713" s="1">
        <x:v>44784.36450838975</x:v>
      </x:c>
      <x:c r="C1713" s="6">
        <x:v>28.511969735</x:v>
      </x:c>
      <x:c r="D1713" s="14" t="s">
        <x:v>94</x:v>
      </x:c>
      <x:c r="E1713" s="15">
        <x:v>44771.47877003059</x:v>
      </x:c>
      <x:c r="F1713" t="s">
        <x:v>99</x:v>
      </x:c>
      <x:c r="G1713" s="6">
        <x:v>105.36176590085734</x:v>
      </x:c>
      <x:c r="H1713" t="s">
        <x:v>97</x:v>
      </x:c>
      <x:c r="I1713" s="6">
        <x:v>27.81327827063069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19.835</x:v>
      </x:c>
      <x:c r="S1713" s="8">
        <x:v>67046.52716741283</x:v>
      </x:c>
      <x:c r="T1713" s="12">
        <x:v>341785.29234851594</x:v>
      </x:c>
      <x:c r="U1713" s="12">
        <x:v>22.75</x:v>
      </x:c>
      <x:c r="V1713" s="12">
        <x:v>95</x:v>
      </x:c>
      <x:c r="W1713" s="12">
        <x:f>NA()</x:f>
      </x:c>
    </x:row>
    <x:row r="1714">
      <x:c r="A1714">
        <x:v>371163</x:v>
      </x:c>
      <x:c r="B1714" s="1">
        <x:v>44784.364520141404</x:v>
      </x:c>
      <x:c r="C1714" s="6">
        <x:v>28.528892123333332</x:v>
      </x:c>
      <x:c r="D1714" s="14" t="s">
        <x:v>94</x:v>
      </x:c>
      <x:c r="E1714" s="15">
        <x:v>44771.47877003059</x:v>
      </x:c>
      <x:c r="F1714" t="s">
        <x:v>99</x:v>
      </x:c>
      <x:c r="G1714" s="6">
        <x:v>105.33797011680727</x:v>
      </x:c>
      <x:c r="H1714" t="s">
        <x:v>97</x:v>
      </x:c>
      <x:c r="I1714" s="6">
        <x:v>27.81772813824182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19.836999999999996</x:v>
      </x:c>
      <x:c r="S1714" s="8">
        <x:v>67044.61219537092</x:v>
      </x:c>
      <x:c r="T1714" s="12">
        <x:v>341791.749017248</x:v>
      </x:c>
      <x:c r="U1714" s="12">
        <x:v>22.75</x:v>
      </x:c>
      <x:c r="V1714" s="12">
        <x:v>95</x:v>
      </x:c>
      <x:c r="W1714" s="12">
        <x:f>NA()</x:f>
      </x:c>
    </x:row>
    <x:row r="1715">
      <x:c r="A1715">
        <x:v>371165</x:v>
      </x:c>
      <x:c r="B1715" s="1">
        <x:v>44784.36453132735</x:v>
      </x:c>
      <x:c r="C1715" s="6">
        <x:v>28.544999881666666</x:v>
      </x:c>
      <x:c r="D1715" s="14" t="s">
        <x:v>94</x:v>
      </x:c>
      <x:c r="E1715" s="15">
        <x:v>44771.47877003059</x:v>
      </x:c>
      <x:c r="F1715" t="s">
        <x:v>99</x:v>
      </x:c>
      <x:c r="G1715" s="6">
        <x:v>105.34115054634405</x:v>
      </x:c>
      <x:c r="H1715" t="s">
        <x:v>97</x:v>
      </x:c>
      <x:c r="I1715" s="6">
        <x:v>27.824132349956926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19.836</x:v>
      </x:c>
      <x:c r="S1715" s="8">
        <x:v>67049.20062294925</x:v>
      </x:c>
      <x:c r="T1715" s="12">
        <x:v>341793.97362853854</x:v>
      </x:c>
      <x:c r="U1715" s="12">
        <x:v>22.75</x:v>
      </x:c>
      <x:c r="V1715" s="12">
        <x:v>95</x:v>
      </x:c>
      <x:c r="W1715" s="12">
        <x:f>NA()</x:f>
      </x:c>
    </x:row>
    <x:row r="1716">
      <x:c r="A1716">
        <x:v>371173</x:v>
      </x:c>
      <x:c r="B1716" s="1">
        <x:v>44784.364543081334</x:v>
      </x:c>
      <x:c r="C1716" s="6">
        <x:v>28.56192562</x:v>
      </x:c>
      <x:c r="D1716" s="14" t="s">
        <x:v>94</x:v>
      </x:c>
      <x:c r="E1716" s="15">
        <x:v>44771.47877003059</x:v>
      </x:c>
      <x:c r="F1716" t="s">
        <x:v>99</x:v>
      </x:c>
      <x:c r="G1716" s="6">
        <x:v>105.33850845614188</x:v>
      </x:c>
      <x:c r="H1716" t="s">
        <x:v>97</x:v>
      </x:c>
      <x:c r="I1716" s="6">
        <x:v>27.826748158257487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19.836</x:v>
      </x:c>
      <x:c r="S1716" s="8">
        <x:v>67045.6095483373</x:v>
      </x:c>
      <x:c r="T1716" s="12">
        <x:v>341796.10038387665</x:v>
      </x:c>
      <x:c r="U1716" s="12">
        <x:v>22.75</x:v>
      </x:c>
      <x:c r="V1716" s="12">
        <x:v>95</x:v>
      </x:c>
      <x:c r="W1716" s="12">
        <x:f>NA()</x:f>
      </x:c>
    </x:row>
    <x:row r="1717">
      <x:c r="A1717">
        <x:v>371178</x:v>
      </x:c>
      <x:c r="B1717" s="1">
        <x:v>44784.36455482957</x:v>
      </x:c>
      <x:c r="C1717" s="6">
        <x:v>28.578843068333335</x:v>
      </x:c>
      <x:c r="D1717" s="14" t="s">
        <x:v>94</x:v>
      </x:c>
      <x:c r="E1717" s="15">
        <x:v>44771.47877003059</x:v>
      </x:c>
      <x:c r="F1717" t="s">
        <x:v>99</x:v>
      </x:c>
      <x:c r="G1717" s="6">
        <x:v>105.3734996610203</x:v>
      </x:c>
      <x:c r="H1717" t="s">
        <x:v>97</x:v>
      </x:c>
      <x:c r="I1717" s="6">
        <x:v>27.830326106246503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19.832</x:v>
      </x:c>
      <x:c r="S1717" s="8">
        <x:v>67034.05226972752</x:v>
      </x:c>
      <x:c r="T1717" s="12">
        <x:v>341787.54441792687</x:v>
      </x:c>
      <x:c r="U1717" s="12">
        <x:v>22.75</x:v>
      </x:c>
      <x:c r="V1717" s="12">
        <x:v>95</x:v>
      </x:c>
      <x:c r="W1717" s="12">
        <x:f>NA()</x:f>
      </x:c>
    </x:row>
    <x:row r="1718">
      <x:c r="A1718">
        <x:v>371180</x:v>
      </x:c>
      <x:c r="B1718" s="1">
        <x:v>44784.36456602154</x:v>
      </x:c>
      <x:c r="C1718" s="6">
        <x:v>28.594959511666666</x:v>
      </x:c>
      <x:c r="D1718" s="14" t="s">
        <x:v>94</x:v>
      </x:c>
      <x:c r="E1718" s="15">
        <x:v>44771.47877003059</x:v>
      </x:c>
      <x:c r="F1718" t="s">
        <x:v>99</x:v>
      </x:c>
      <x:c r="G1718" s="6">
        <x:v>105.32894318698014</x:v>
      </x:c>
      <x:c r="H1718" t="s">
        <x:v>97</x:v>
      </x:c>
      <x:c r="I1718" s="6">
        <x:v>27.836219205366888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19.836</x:v>
      </x:c>
      <x:c r="S1718" s="8">
        <x:v>67037.0983173239</x:v>
      </x:c>
      <x:c r="T1718" s="12">
        <x:v>341784.4855267853</x:v>
      </x:c>
      <x:c r="U1718" s="12">
        <x:v>22.75</x:v>
      </x:c>
      <x:c r="V1718" s="12">
        <x:v>95</x:v>
      </x:c>
      <x:c r="W1718" s="12">
        <x:f>NA()</x:f>
      </x:c>
    </x:row>
    <x:row r="1719">
      <x:c r="A1719">
        <x:v>371188</x:v>
      </x:c>
      <x:c r="B1719" s="1">
        <x:v>44784.36457776204</x:v>
      </x:c>
      <x:c r="C1719" s="6">
        <x:v>28.611865828333332</x:v>
      </x:c>
      <x:c r="D1719" s="14" t="s">
        <x:v>94</x:v>
      </x:c>
      <x:c r="E1719" s="15">
        <x:v>44771.47877003059</x:v>
      </x:c>
      <x:c r="F1719" t="s">
        <x:v>99</x:v>
      </x:c>
      <x:c r="G1719" s="6">
        <x:v>105.35468835100741</x:v>
      </x:c>
      <x:c r="H1719" t="s">
        <x:v>97</x:v>
      </x:c>
      <x:c r="I1719" s="6">
        <x:v>27.820283808117892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19.835</x:v>
      </x:c>
      <x:c r="S1719" s="8">
        <x:v>67032.88133932727</x:v>
      </x:c>
      <x:c r="T1719" s="12">
        <x:v>341781.14538844296</x:v>
      </x:c>
      <x:c r="U1719" s="12">
        <x:v>22.75</x:v>
      </x:c>
      <x:c r="V1719" s="12">
        <x:v>95</x:v>
      </x:c>
      <x:c r="W1719" s="12">
        <x:f>NA()</x:f>
      </x:c>
    </x:row>
    <x:row r="1720">
      <x:c r="A1720">
        <x:v>371192</x:v>
      </x:c>
      <x:c r="B1720" s="1">
        <x:v>44784.36458952632</x:v>
      </x:c>
      <x:c r="C1720" s="6">
        <x:v>28.628806391666668</x:v>
      </x:c>
      <x:c r="D1720" s="14" t="s">
        <x:v>94</x:v>
      </x:c>
      <x:c r="E1720" s="15">
        <x:v>44771.47877003059</x:v>
      </x:c>
      <x:c r="F1720" t="s">
        <x:v>99</x:v>
      </x:c>
      <x:c r="G1720" s="6">
        <x:v>105.39637050258064</x:v>
      </x:c>
      <x:c r="H1720" t="s">
        <x:v>97</x:v>
      </x:c>
      <x:c r="I1720" s="6">
        <x:v>27.81724707118792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19.830999999999996</x:v>
      </x:c>
      <x:c r="S1720" s="8">
        <x:v>67032.48478213341</x:v>
      </x:c>
      <x:c r="T1720" s="12">
        <x:v>341780.4783139143</x:v>
      </x:c>
      <x:c r="U1720" s="12">
        <x:v>22.75</x:v>
      </x:c>
      <x:c r="V1720" s="12">
        <x:v>95</x:v>
      </x:c>
      <x:c r="W1720" s="12">
        <x:f>NA()</x:f>
      </x:c>
    </x:row>
    <x:row r="1721">
      <x:c r="A1721">
        <x:v>371194</x:v>
      </x:c>
      <x:c r="B1721" s="1">
        <x:v>44784.36460070999</x:v>
      </x:c>
      <x:c r="C1721" s="6">
        <x:v>28.644910885</x:v>
      </x:c>
      <x:c r="D1721" s="14" t="s">
        <x:v>94</x:v>
      </x:c>
      <x:c r="E1721" s="15">
        <x:v>44771.47877003059</x:v>
      </x:c>
      <x:c r="F1721" t="s">
        <x:v>99</x:v>
      </x:c>
      <x:c r="G1721" s="6">
        <x:v>105.38354874194894</x:v>
      </x:c>
      <x:c r="H1721" t="s">
        <x:v>97</x:v>
      </x:c>
      <x:c r="I1721" s="6">
        <x:v>27.829935237793507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19.830999999999996</x:v>
      </x:c>
      <x:c r="S1721" s="8">
        <x:v>67028.90796494938</x:v>
      </x:c>
      <x:c r="T1721" s="12">
        <x:v>341792.0860738045</x:v>
      </x:c>
      <x:c r="U1721" s="12">
        <x:v>22.75</x:v>
      </x:c>
      <x:c r="V1721" s="12">
        <x:v>95</x:v>
      </x:c>
      <x:c r="W1721" s="12">
        <x:f>NA()</x:f>
      </x:c>
    </x:row>
    <x:row r="1722">
      <x:c r="A1722">
        <x:v>371203</x:v>
      </x:c>
      <x:c r="B1722" s="1">
        <x:v>44784.36461247213</x:v>
      </x:c>
      <x:c r="C1722" s="6">
        <x:v>28.661848363333334</x:v>
      </x:c>
      <x:c r="D1722" s="14" t="s">
        <x:v>94</x:v>
      </x:c>
      <x:c r="E1722" s="15">
        <x:v>44771.47877003059</x:v>
      </x:c>
      <x:c r="F1722" t="s">
        <x:v>99</x:v>
      </x:c>
      <x:c r="G1722" s="6">
        <x:v>105.36017146138799</x:v>
      </x:c>
      <x:c r="H1722" t="s">
        <x:v>97</x:v>
      </x:c>
      <x:c r="I1722" s="6">
        <x:v>27.833964191725954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19.833</x:v>
      </x:c>
      <x:c r="S1722" s="8">
        <x:v>67026.32110613925</x:v>
      </x:c>
      <x:c r="T1722" s="12">
        <x:v>341784.8804748612</x:v>
      </x:c>
      <x:c r="U1722" s="12">
        <x:v>22.75</x:v>
      </x:c>
      <x:c r="V1722" s="12">
        <x:v>95</x:v>
      </x:c>
      <x:c r="W1722" s="12">
        <x:f>NA()</x:f>
      </x:c>
    </x:row>
    <x:row r="1723">
      <x:c r="A1723">
        <x:v>371208</x:v>
      </x:c>
      <x:c r="B1723" s="1">
        <x:v>44784.36462424249</x:v>
      </x:c>
      <x:c r="C1723" s="6">
        <x:v>28.678797691666666</x:v>
      </x:c>
      <x:c r="D1723" s="14" t="s">
        <x:v>94</x:v>
      </x:c>
      <x:c r="E1723" s="15">
        <x:v>44771.47877003059</x:v>
      </x:c>
      <x:c r="F1723" t="s">
        <x:v>99</x:v>
      </x:c>
      <x:c r="G1723" s="6">
        <x:v>105.37954504120508</x:v>
      </x:c>
      <x:c r="H1723" t="s">
        <x:v>97</x:v>
      </x:c>
      <x:c r="I1723" s="6">
        <x:v>27.824342817215893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19.832</x:v>
      </x:c>
      <x:c r="S1723" s="8">
        <x:v>67033.02876501445</x:v>
      </x:c>
      <x:c r="T1723" s="12">
        <x:v>341787.98824142775</x:v>
      </x:c>
      <x:c r="U1723" s="12">
        <x:v>22.75</x:v>
      </x:c>
      <x:c r="V1723" s="12">
        <x:v>95</x:v>
      </x:c>
      <x:c r="W1723" s="12">
        <x:f>NA()</x:f>
      </x:c>
    </x:row>
    <x:row r="1724">
      <x:c r="A1724">
        <x:v>371212</x:v>
      </x:c>
      <x:c r="B1724" s="1">
        <x:v>44784.3646360131</x:v>
      </x:c>
      <x:c r="C1724" s="6">
        <x:v>28.695747371666666</x:v>
      </x:c>
      <x:c r="D1724" s="14" t="s">
        <x:v>94</x:v>
      </x:c>
      <x:c r="E1724" s="15">
        <x:v>44771.47877003059</x:v>
      </x:c>
      <x:c r="F1724" t="s">
        <x:v>99</x:v>
      </x:c>
      <x:c r="G1724" s="6">
        <x:v>105.37456287714626</x:v>
      </x:c>
      <x:c r="H1724" t="s">
        <x:v>97</x:v>
      </x:c>
      <x:c r="I1724" s="6">
        <x:v>27.82927376820635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19.832</x:v>
      </x:c>
      <x:c r="S1724" s="8">
        <x:v>67035.52777370637</x:v>
      </x:c>
      <x:c r="T1724" s="12">
        <x:v>341787.1681546403</x:v>
      </x:c>
      <x:c r="U1724" s="12">
        <x:v>22.75</x:v>
      </x:c>
      <x:c r="V1724" s="12">
        <x:v>95</x:v>
      </x:c>
      <x:c r="W1724" s="12">
        <x:f>NA()</x:f>
      </x:c>
    </x:row>
    <x:row r="1725">
      <x:c r="A1725">
        <x:v>371214</x:v>
      </x:c>
      <x:c r="B1725" s="1">
        <x:v>44784.36464719843</x:v>
      </x:c>
      <x:c r="C1725" s="6">
        <x:v>28.711854241666668</x:v>
      </x:c>
      <x:c r="D1725" s="14" t="s">
        <x:v>94</x:v>
      </x:c>
      <x:c r="E1725" s="15">
        <x:v>44771.47877003059</x:v>
      </x:c>
      <x:c r="F1725" t="s">
        <x:v>99</x:v>
      </x:c>
      <x:c r="G1725" s="6">
        <x:v>105.38952266700012</x:v>
      </x:c>
      <x:c r="H1725" t="s">
        <x:v>97</x:v>
      </x:c>
      <x:c r="I1725" s="6">
        <x:v>27.843134589979854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19.829</x:v>
      </x:c>
      <x:c r="S1725" s="8">
        <x:v>67021.15317392608</x:v>
      </x:c>
      <x:c r="T1725" s="12">
        <x:v>341777.6591527576</x:v>
      </x:c>
      <x:c r="U1725" s="12">
        <x:v>22.75</x:v>
      </x:c>
      <x:c r="V1725" s="12">
        <x:v>95</x:v>
      </x:c>
      <x:c r="W1725" s="12">
        <x:f>NA()</x:f>
      </x:c>
    </x:row>
    <x:row r="1726">
      <x:c r="A1726">
        <x:v>371223</x:v>
      </x:c>
      <x:c r="B1726" s="1">
        <x:v>44784.36465896589</x:v>
      </x:c>
      <x:c r="C1726" s="6">
        <x:v>28.728799378333335</x:v>
      </x:c>
      <x:c r="D1726" s="14" t="s">
        <x:v>94</x:v>
      </x:c>
      <x:c r="E1726" s="15">
        <x:v>44771.47877003059</x:v>
      </x:c>
      <x:c r="F1726" t="s">
        <x:v>99</x:v>
      </x:c>
      <x:c r="G1726" s="6">
        <x:v>105.3869151168339</x:v>
      </x:c>
      <x:c r="H1726" t="s">
        <x:v>97</x:v>
      </x:c>
      <x:c r="I1726" s="6">
        <x:v>27.8361590716504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19.83</x:v>
      </x:c>
      <x:c r="S1726" s="8">
        <x:v>67027.05824723592</x:v>
      </x:c>
      <x:c r="T1726" s="12">
        <x:v>341779.0871436076</x:v>
      </x:c>
      <x:c r="U1726" s="12">
        <x:v>22.75</x:v>
      </x:c>
      <x:c r="V1726" s="12">
        <x:v>95</x:v>
      </x:c>
      <x:c r="W1726" s="12">
        <x:f>NA()</x:f>
      </x:c>
    </x:row>
    <x:row r="1727">
      <x:c r="A1727">
        <x:v>371228</x:v>
      </x:c>
      <x:c r="B1727" s="1">
        <x:v>44784.36467073808</x:v>
      </x:c>
      <x:c r="C1727" s="6">
        <x:v>28.745751345</x:v>
      </x:c>
      <x:c r="D1727" s="14" t="s">
        <x:v>94</x:v>
      </x:c>
      <x:c r="E1727" s="15">
        <x:v>44771.47877003059</x:v>
      </x:c>
      <x:c r="F1727" t="s">
        <x:v>99</x:v>
      </x:c>
      <x:c r="G1727" s="6">
        <x:v>105.36794739392377</x:v>
      </x:c>
      <x:c r="H1727" t="s">
        <x:v>97</x:v>
      </x:c>
      <x:c r="I1727" s="6">
        <x:v>27.826267089911198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19.833</x:v>
      </x:c>
      <x:c r="S1727" s="8">
        <x:v>67032.3287080249</x:v>
      </x:c>
      <x:c r="T1727" s="12">
        <x:v>341785.802036847</x:v>
      </x:c>
      <x:c r="U1727" s="12">
        <x:v>22.75</x:v>
      </x:c>
      <x:c r="V1727" s="12">
        <x:v>95</x:v>
      </x:c>
      <x:c r="W1727" s="12">
        <x:f>NA()</x:f>
      </x:c>
    </x:row>
    <x:row r="1728">
      <x:c r="A1728">
        <x:v>371231</x:v>
      </x:c>
      <x:c r="B1728" s="1">
        <x:v>44784.36468189623</x:v>
      </x:c>
      <x:c r="C1728" s="6">
        <x:v>28.761819075</x:v>
      </x:c>
      <x:c r="D1728" s="14" t="s">
        <x:v>94</x:v>
      </x:c>
      <x:c r="E1728" s="15">
        <x:v>44771.47877003059</x:v>
      </x:c>
      <x:c r="F1728" t="s">
        <x:v>99</x:v>
      </x:c>
      <x:c r="G1728" s="6">
        <x:v>105.39369020936402</x:v>
      </x:c>
      <x:c r="H1728" t="s">
        <x:v>97</x:v>
      </x:c>
      <x:c r="I1728" s="6">
        <x:v>27.829454168990196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19.83</x:v>
      </x:c>
      <x:c r="S1728" s="8">
        <x:v>67031.63626704874</x:v>
      </x:c>
      <x:c r="T1728" s="12">
        <x:v>341775.57542759145</x:v>
      </x:c>
      <x:c r="U1728" s="12">
        <x:v>22.75</x:v>
      </x:c>
      <x:c r="V1728" s="12">
        <x:v>95</x:v>
      </x:c>
      <x:c r="W1728" s="12">
        <x:f>NA()</x:f>
      </x:c>
    </x:row>
    <x:row r="1729">
      <x:c r="A1729">
        <x:v>371237</x:v>
      </x:c>
      <x:c r="B1729" s="1">
        <x:v>44784.364693670075</x:v>
      </x:c>
      <x:c r="C1729" s="6">
        <x:v>28.778773401666665</x:v>
      </x:c>
      <x:c r="D1729" s="14" t="s">
        <x:v>94</x:v>
      </x:c>
      <x:c r="E1729" s="15">
        <x:v>44771.47877003059</x:v>
      </x:c>
      <x:c r="F1729" t="s">
        <x:v>99</x:v>
      </x:c>
      <x:c r="G1729" s="6">
        <x:v>105.39089501637297</x:v>
      </x:c>
      <x:c r="H1729" t="s">
        <x:v>97</x:v>
      </x:c>
      <x:c r="I1729" s="6">
        <x:v>27.83222031554942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19.83</x:v>
      </x:c>
      <x:c r="S1729" s="8">
        <x:v>67025.08184837615</x:v>
      </x:c>
      <x:c r="T1729" s="12">
        <x:v>341783.4015545539</x:v>
      </x:c>
      <x:c r="U1729" s="12">
        <x:v>22.75</x:v>
      </x:c>
      <x:c r="V1729" s="12">
        <x:v>95</x:v>
      </x:c>
      <x:c r="W1729" s="12">
        <x:f>NA()</x:f>
      </x:c>
    </x:row>
    <x:row r="1730">
      <x:c r="A1730">
        <x:v>371243</x:v>
      </x:c>
      <x:c r="B1730" s="1">
        <x:v>44784.364705444386</x:v>
      </x:c>
      <x:c r="C1730" s="6">
        <x:v>28.79572842</x:v>
      </x:c>
      <x:c r="D1730" s="14" t="s">
        <x:v>94</x:v>
      </x:c>
      <x:c r="E1730" s="15">
        <x:v>44771.47877003059</x:v>
      </x:c>
      <x:c r="F1730" t="s">
        <x:v>99</x:v>
      </x:c>
      <x:c r="G1730" s="6">
        <x:v>105.38036531299434</x:v>
      </x:c>
      <x:c r="H1730" t="s">
        <x:v>97</x:v>
      </x:c>
      <x:c r="I1730" s="6">
        <x:v>27.823531015003937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19.832</x:v>
      </x:c>
      <x:c r="S1730" s="8">
        <x:v>67024.68247375014</x:v>
      </x:c>
      <x:c r="T1730" s="12">
        <x:v>341785.9440937668</x:v>
      </x:c>
      <x:c r="U1730" s="12">
        <x:v>22.75</x:v>
      </x:c>
      <x:c r="V1730" s="12">
        <x:v>95</x:v>
      </x:c>
      <x:c r="W1730" s="12">
        <x:f>NA()</x:f>
      </x:c>
    </x:row>
    <x:row r="1731">
      <x:c r="A1731">
        <x:v>371248</x:v>
      </x:c>
      <x:c r="B1731" s="1">
        <x:v>44784.36471663132</x:v>
      </x:c>
      <x:c r="C1731" s="6">
        <x:v>28.811837596666667</x:v>
      </x:c>
      <x:c r="D1731" s="14" t="s">
        <x:v>94</x:v>
      </x:c>
      <x:c r="E1731" s="15">
        <x:v>44771.47877003059</x:v>
      </x:c>
      <x:c r="F1731" t="s">
        <x:v>99</x:v>
      </x:c>
      <x:c r="G1731" s="6">
        <x:v>105.36472755637426</x:v>
      </x:c>
      <x:c r="H1731" t="s">
        <x:v>97</x:v>
      </x:c>
      <x:c r="I1731" s="6">
        <x:v>27.829454168990196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19.833</x:v>
      </x:c>
      <x:c r="S1731" s="8">
        <x:v>67022.94886660467</x:v>
      </x:c>
      <x:c r="T1731" s="12">
        <x:v>341771.6103425518</x:v>
      </x:c>
      <x:c r="U1731" s="12">
        <x:v>22.75</x:v>
      </x:c>
      <x:c r="V1731" s="12">
        <x:v>95</x:v>
      </x:c>
      <x:c r="W1731" s="12">
        <x:f>NA()</x:f>
      </x:c>
    </x:row>
    <x:row r="1732">
      <x:c r="A1732">
        <x:v>371253</x:v>
      </x:c>
      <x:c r="B1732" s="1">
        <x:v>44784.364728401146</x:v>
      </x:c>
      <x:c r="C1732" s="6">
        <x:v>28.82878616</x:v>
      </x:c>
      <x:c r="D1732" s="14" t="s">
        <x:v>94</x:v>
      </x:c>
      <x:c r="E1732" s="15">
        <x:v>44771.47877003059</x:v>
      </x:c>
      <x:c r="F1732" t="s">
        <x:v>99</x:v>
      </x:c>
      <x:c r="G1732" s="6">
        <x:v>105.44777155236568</x:v>
      </x:c>
      <x:c r="H1732" t="s">
        <x:v>97</x:v>
      </x:c>
      <x:c r="I1732" s="6">
        <x:v>27.804619085704417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19.826999999999998</x:v>
      </x:c>
      <x:c r="S1732" s="8">
        <x:v>67016.7455168901</x:v>
      </x:c>
      <x:c r="T1732" s="12">
        <x:v>341777.60845822</x:v>
      </x:c>
      <x:c r="U1732" s="12">
        <x:v>22.75</x:v>
      </x:c>
      <x:c r="V1732" s="12">
        <x:v>95</x:v>
      </x:c>
      <x:c r="W1732" s="12">
        <x:f>NA()</x:f>
      </x:c>
    </x:row>
    <x:row r="1733">
      <x:c r="A1733">
        <x:v>371257</x:v>
      </x:c>
      <x:c r="B1733" s="1">
        <x:v>44784.36474017584</x:v>
      </x:c>
      <x:c r="C1733" s="6">
        <x:v>28.845741715</x:v>
      </x:c>
      <x:c r="D1733" s="14" t="s">
        <x:v>94</x:v>
      </x:c>
      <x:c r="E1733" s="15">
        <x:v>44771.47877003059</x:v>
      </x:c>
      <x:c r="F1733" t="s">
        <x:v>99</x:v>
      </x:c>
      <x:c r="G1733" s="6">
        <x:v>105.37872478000722</x:v>
      </x:c>
      <x:c r="H1733" t="s">
        <x:v>97</x:v>
      </x:c>
      <x:c r="I1733" s="6">
        <x:v>27.825154619624755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19.832</x:v>
      </x:c>
      <x:c r="S1733" s="8">
        <x:v>67018.72122466935</x:v>
      </x:c>
      <x:c r="T1733" s="12">
        <x:v>341774.217475816</x:v>
      </x:c>
      <x:c r="U1733" s="12">
        <x:v>22.75</x:v>
      </x:c>
      <x:c r="V1733" s="12">
        <x:v>95</x:v>
      </x:c>
      <x:c r="W1733" s="12">
        <x:f>NA()</x:f>
      </x:c>
    </x:row>
    <x:row r="1734">
      <x:c r="A1734">
        <x:v>371263</x:v>
      </x:c>
      <x:c r="B1734" s="1">
        <x:v>44784.36475133756</x:v>
      </x:c>
      <x:c r="C1734" s="6">
        <x:v>28.86181459333333</x:v>
      </x:c>
      <x:c r="D1734" s="14" t="s">
        <x:v>94</x:v>
      </x:c>
      <x:c r="E1734" s="15">
        <x:v>44771.47877003059</x:v>
      </x:c>
      <x:c r="F1734" t="s">
        <x:v>99</x:v>
      </x:c>
      <x:c r="G1734" s="6">
        <x:v>105.3827835765025</x:v>
      </x:c>
      <x:c r="H1734" t="s">
        <x:v>97</x:v>
      </x:c>
      <x:c r="I1734" s="6">
        <x:v>27.84024816684405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19.83</x:v>
      </x:c>
      <x:c r="S1734" s="8">
        <x:v>67011.49230428113</x:v>
      </x:c>
      <x:c r="T1734" s="12">
        <x:v>341779.73651877366</x:v>
      </x:c>
      <x:c r="U1734" s="12">
        <x:v>22.75</x:v>
      </x:c>
      <x:c r="V1734" s="12">
        <x:v>95</x:v>
      </x:c>
      <x:c r="W1734" s="12">
        <x:f>NA()</x:f>
      </x:c>
    </x:row>
    <x:row r="1735">
      <x:c r="A1735">
        <x:v>371267</x:v>
      </x:c>
      <x:c r="B1735" s="1">
        <x:v>44784.36476311312</x:v>
      </x:c>
      <x:c r="C1735" s="6">
        <x:v>28.878771396666668</x:v>
      </x:c>
      <x:c r="D1735" s="14" t="s">
        <x:v>94</x:v>
      </x:c>
      <x:c r="E1735" s="15">
        <x:v>44771.47877003059</x:v>
      </x:c>
      <x:c r="F1735" t="s">
        <x:v>99</x:v>
      </x:c>
      <x:c r="G1735" s="6">
        <x:v>105.44854627793572</x:v>
      </x:c>
      <x:c r="H1735" t="s">
        <x:v>97</x:v>
      </x:c>
      <x:c r="I1735" s="6">
        <x:v>27.8325209837908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19.823999999999998</x:v>
      </x:c>
      <x:c r="S1735" s="8">
        <x:v>67013.20763046556</x:v>
      </x:c>
      <x:c r="T1735" s="12">
        <x:v>341767.7571451379</x:v>
      </x:c>
      <x:c r="U1735" s="12">
        <x:v>22.75</x:v>
      </x:c>
      <x:c r="V1735" s="12">
        <x:v>95</x:v>
      </x:c>
      <x:c r="W1735" s="12">
        <x:f>NA()</x:f>
      </x:c>
    </x:row>
    <x:row r="1736">
      <x:c r="A1736">
        <x:v>371272</x:v>
      </x:c>
      <x:c r="B1736" s="1">
        <x:v>44784.36477489084</x:v>
      </x:c>
      <x:c r="C1736" s="6">
        <x:v>28.895731315</x:v>
      </x:c>
      <x:c r="D1736" s="14" t="s">
        <x:v>94</x:v>
      </x:c>
      <x:c r="E1736" s="15">
        <x:v>44771.47877003059</x:v>
      </x:c>
      <x:c r="F1736" t="s">
        <x:v>99</x:v>
      </x:c>
      <x:c r="G1736" s="6">
        <x:v>105.39878417623747</x:v>
      </x:c>
      <x:c r="H1736" t="s">
        <x:v>97</x:v>
      </x:c>
      <x:c r="I1736" s="6">
        <x:v>27.843525459970806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19.827999999999996</x:v>
      </x:c>
      <x:c r="S1736" s="8">
        <x:v>67004.961927361</x:v>
      </x:c>
      <x:c r="T1736" s="12">
        <x:v>341766.6433520365</x:v>
      </x:c>
      <x:c r="U1736" s="12">
        <x:v>22.75</x:v>
      </x:c>
      <x:c r="V1736" s="12">
        <x:v>95</x:v>
      </x:c>
      <x:c r="W1736" s="12">
        <x:f>NA()</x:f>
      </x:c>
    </x:row>
    <x:row r="1737">
      <x:c r="A1737">
        <x:v>371276</x:v>
      </x:c>
      <x:c r="B1737" s="1">
        <x:v>44784.36478607479</x:v>
      </x:c>
      <x:c r="C1737" s="6">
        <x:v>28.91183619</x:v>
      </x:c>
      <x:c r="D1737" s="14" t="s">
        <x:v>94</x:v>
      </x:c>
      <x:c r="E1737" s="15">
        <x:v>44771.47877003059</x:v>
      </x:c>
      <x:c r="F1737" t="s">
        <x:v>99</x:v>
      </x:c>
      <x:c r="G1737" s="6">
        <x:v>105.40655796551607</x:v>
      </x:c>
      <x:c r="H1737" t="s">
        <x:v>97</x:v>
      </x:c>
      <x:c r="I1737" s="6">
        <x:v>27.845389609783524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19.826999999999998</x:v>
      </x:c>
      <x:c r="S1737" s="8">
        <x:v>67006.27213653839</x:v>
      </x:c>
      <x:c r="T1737" s="12">
        <x:v>341777.2241770929</x:v>
      </x:c>
      <x:c r="U1737" s="12">
        <x:v>22.75</x:v>
      </x:c>
      <x:c r="V1737" s="12">
        <x:v>95</x:v>
      </x:c>
      <x:c r="W1737" s="12">
        <x:f>NA()</x:f>
      </x:c>
    </x:row>
    <x:row r="1738">
      <x:c r="A1738">
        <x:v>371283</x:v>
      </x:c>
      <x:c r="B1738" s="1">
        <x:v>44784.36479783974</x:v>
      </x:c>
      <x:c r="C1738" s="6">
        <x:v>28.92877773</x:v>
      </x:c>
      <x:c r="D1738" s="14" t="s">
        <x:v>94</x:v>
      </x:c>
      <x:c r="E1738" s="15">
        <x:v>44771.47877003059</x:v>
      </x:c>
      <x:c r="F1738" t="s">
        <x:v>99</x:v>
      </x:c>
      <x:c r="G1738" s="6">
        <x:v>105.48474621625331</x:v>
      </x:c>
      <x:c r="H1738" t="s">
        <x:v>97</x:v>
      </x:c>
      <x:c r="I1738" s="6">
        <x:v>27.825395153709906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19.820999999999998</x:v>
      </x:c>
      <x:c r="S1738" s="8">
        <x:v>67006.81058069569</x:v>
      </x:c>
      <x:c r="T1738" s="12">
        <x:v>341779.5282361015</x:v>
      </x:c>
      <x:c r="U1738" s="12">
        <x:v>22.75</x:v>
      </x:c>
      <x:c r="V1738" s="12">
        <x:v>95</x:v>
      </x:c>
      <x:c r="W1738" s="12">
        <x:f>NA()</x:f>
      </x:c>
    </x:row>
    <x:row r="1739">
      <x:c r="A1739">
        <x:v>371288</x:v>
      </x:c>
      <x:c r="B1739" s="1">
        <x:v>44784.364809612205</x:v>
      </x:c>
      <x:c r="C1739" s="6">
        <x:v>28.94573008</x:v>
      </x:c>
      <x:c r="D1739" s="14" t="s">
        <x:v>94</x:v>
      </x:c>
      <x:c r="E1739" s="15">
        <x:v>44771.47877003059</x:v>
      </x:c>
      <x:c r="F1739" t="s">
        <x:v>99</x:v>
      </x:c>
      <x:c r="G1739" s="6">
        <x:v>105.39848519432539</x:v>
      </x:c>
      <x:c r="H1739" t="s">
        <x:v>97</x:v>
      </x:c>
      <x:c r="I1739" s="6">
        <x:v>27.83426486012422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19.829</x:v>
      </x:c>
      <x:c r="S1739" s="8">
        <x:v>66995.59946297467</x:v>
      </x:c>
      <x:c r="T1739" s="12">
        <x:v>341767.67100316926</x:v>
      </x:c>
      <x:c r="U1739" s="12">
        <x:v>22.75</x:v>
      </x:c>
      <x:c r="V1739" s="12">
        <x:v>95</x:v>
      </x:c>
      <x:c r="W1739" s="12">
        <x:f>NA()</x:f>
      </x:c>
    </x:row>
    <x:row r="1740">
      <x:c r="A1740">
        <x:v>371293</x:v>
      </x:c>
      <x:c r="B1740" s="1">
        <x:v>44784.36482078933</x:v>
      </x:c>
      <x:c r="C1740" s="6">
        <x:v>28.961825125</x:v>
      </x:c>
      <x:c r="D1740" s="14" t="s">
        <x:v>94</x:v>
      </x:c>
      <x:c r="E1740" s="15">
        <x:v>44771.47877003059</x:v>
      </x:c>
      <x:c r="F1740" t="s">
        <x:v>99</x:v>
      </x:c>
      <x:c r="G1740" s="6">
        <x:v>105.482036998691</x:v>
      </x:c>
      <x:c r="H1740" t="s">
        <x:v>97</x:v>
      </x:c>
      <x:c r="I1740" s="6">
        <x:v>27.837632348020634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19.82</x:v>
      </x:c>
      <x:c r="S1740" s="8">
        <x:v>67000.94648317658</x:v>
      </x:c>
      <x:c r="T1740" s="12">
        <x:v>341770.748187368</x:v>
      </x:c>
      <x:c r="U1740" s="12">
        <x:v>22.75</x:v>
      </x:c>
      <x:c r="V1740" s="12">
        <x:v>95</x:v>
      </x:c>
      <x:c r="W1740" s="12">
        <x:f>NA()</x:f>
      </x:c>
    </x:row>
    <x:row r="1741">
      <x:c r="A1741">
        <x:v>371298</x:v>
      </x:c>
      <x:c r="B1741" s="1">
        <x:v>44784.36483254702</x:v>
      </x:c>
      <x:c r="C1741" s="6">
        <x:v>28.978756205</x:v>
      </x:c>
      <x:c r="D1741" s="14" t="s">
        <x:v>94</x:v>
      </x:c>
      <x:c r="E1741" s="15">
        <x:v>44771.47877003059</x:v>
      </x:c>
      <x:c r="F1741" t="s">
        <x:v>99</x:v>
      </x:c>
      <x:c r="G1741" s="6">
        <x:v>105.47459347541906</x:v>
      </x:c>
      <x:c r="H1741" t="s">
        <x:v>97</x:v>
      </x:c>
      <x:c r="I1741" s="6">
        <x:v>27.82587622193114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19.821999999999996</x:v>
      </x:c>
      <x:c r="S1741" s="8">
        <x:v>66996.67647514882</x:v>
      </x:c>
      <x:c r="T1741" s="12">
        <x:v>341773.616180556</x:v>
      </x:c>
      <x:c r="U1741" s="12">
        <x:v>22.75</x:v>
      </x:c>
      <x:c r="V1741" s="12">
        <x:v>95</x:v>
      </x:c>
      <x:c r="W1741" s="12">
        <x:f>NA()</x:f>
      </x:c>
    </x:row>
    <x:row r="1742">
      <x:c r="A1742">
        <x:v>371302</x:v>
      </x:c>
      <x:c r="B1742" s="1">
        <x:v>44784.36484427994</x:v>
      </x:c>
      <x:c r="C1742" s="6">
        <x:v>28.995651603333332</x:v>
      </x:c>
      <x:c r="D1742" s="14" t="s">
        <x:v>94</x:v>
      </x:c>
      <x:c r="E1742" s="15">
        <x:v>44771.47877003059</x:v>
      </x:c>
      <x:c r="F1742" t="s">
        <x:v>99</x:v>
      </x:c>
      <x:c r="G1742" s="6">
        <x:v>105.39638876109494</x:v>
      </x:c>
      <x:c r="H1742" t="s">
        <x:v>97</x:v>
      </x:c>
      <x:c r="I1742" s="6">
        <x:v>27.836339472803502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19.829</x:v>
      </x:c>
      <x:c r="S1742" s="8">
        <x:v>66998.43547519641</x:v>
      </x:c>
      <x:c r="T1742" s="12">
        <x:v>341774.141137582</x:v>
      </x:c>
      <x:c r="U1742" s="12">
        <x:v>22.75</x:v>
      </x:c>
      <x:c r="V1742" s="12">
        <x:v>95</x:v>
      </x:c>
      <x:c r="W1742" s="12">
        <x:f>NA()</x:f>
      </x:c>
    </x:row>
    <x:row r="1743">
      <x:c r="A1743">
        <x:v>371308</x:v>
      </x:c>
      <x:c r="B1743" s="1">
        <x:v>44784.364855442924</x:v>
      </x:c>
      <x:c r="C1743" s="6">
        <x:v>29.011726313333334</x:v>
      </x:c>
      <x:c r="D1743" s="14" t="s">
        <x:v>94</x:v>
      </x:c>
      <x:c r="E1743" s="15">
        <x:v>44771.47877003059</x:v>
      </x:c>
      <x:c r="F1743" t="s">
        <x:v>99</x:v>
      </x:c>
      <x:c r="G1743" s="6">
        <x:v>105.46899889517859</x:v>
      </x:c>
      <x:c r="H1743" t="s">
        <x:v>97</x:v>
      </x:c>
      <x:c r="I1743" s="6">
        <x:v>27.831408511431164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19.821999999999996</x:v>
      </x:c>
      <x:c r="S1743" s="8">
        <x:v>66992.30117092388</x:v>
      </x:c>
      <x:c r="T1743" s="12">
        <x:v>341756.00637848885</x:v>
      </x:c>
      <x:c r="U1743" s="12">
        <x:v>22.75</x:v>
      </x:c>
      <x:c r="V1743" s="12">
        <x:v>95</x:v>
      </x:c>
      <x:c r="W1743" s="12">
        <x:f>NA()</x:f>
      </x:c>
    </x:row>
    <x:row r="1744">
      <x:c r="A1744">
        <x:v>371313</x:v>
      </x:c>
      <x:c r="B1744" s="1">
        <x:v>44784.36486719838</x:v>
      </x:c>
      <x:c r="C1744" s="6">
        <x:v>29.028654171666666</x:v>
      </x:c>
      <x:c r="D1744" s="14" t="s">
        <x:v>94</x:v>
      </x:c>
      <x:c r="E1744" s="15">
        <x:v>44771.47877003059</x:v>
      </x:c>
      <x:c r="F1744" t="s">
        <x:v>99</x:v>
      </x:c>
      <x:c r="G1744" s="6">
        <x:v>105.45945597732573</x:v>
      </x:c>
      <x:c r="H1744" t="s">
        <x:v>97</x:v>
      </x:c>
      <x:c r="I1744" s="6">
        <x:v>27.831288244171446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19.823</x:v>
      </x:c>
      <x:c r="S1744" s="8">
        <x:v>66995.52096743729</x:v>
      </x:c>
      <x:c r="T1744" s="12">
        <x:v>341774.9172373182</x:v>
      </x:c>
      <x:c r="U1744" s="12">
        <x:v>22.75</x:v>
      </x:c>
      <x:c r="V1744" s="12">
        <x:v>95</x:v>
      </x:c>
      <x:c r="W1744" s="12">
        <x:f>NA()</x:f>
      </x:c>
    </x:row>
    <x:row r="1745">
      <x:c r="A1745">
        <x:v>371317</x:v>
      </x:c>
      <x:c r="B1745" s="1">
        <x:v>44784.36487896885</x:v>
      </x:c>
      <x:c r="C1745" s="6">
        <x:v>29.04560364</x:v>
      </x:c>
      <x:c r="D1745" s="14" t="s">
        <x:v>94</x:v>
      </x:c>
      <x:c r="E1745" s="15">
        <x:v>44771.47877003059</x:v>
      </x:c>
      <x:c r="F1745" t="s">
        <x:v>99</x:v>
      </x:c>
      <x:c r="G1745" s="6">
        <x:v>105.4612192789224</x:v>
      </x:c>
      <x:c r="H1745" t="s">
        <x:v>97</x:v>
      </x:c>
      <x:c r="I1745" s="6">
        <x:v>27.829544369385076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19.823</x:v>
      </x:c>
      <x:c r="S1745" s="8">
        <x:v>66987.49117760017</x:v>
      </x:c>
      <x:c r="T1745" s="12">
        <x:v>341776.6447330102</x:v>
      </x:c>
      <x:c r="U1745" s="12">
        <x:v>22.75</x:v>
      </x:c>
      <x:c r="V1745" s="12">
        <x:v>95</x:v>
      </x:c>
      <x:c r="W1745" s="12">
        <x:f>NA()</x:f>
      </x:c>
    </x:row>
    <x:row r="1746">
      <x:c r="A1746">
        <x:v>371321</x:v>
      </x:c>
      <x:c r="B1746" s="1">
        <x:v>44784.36489015187</x:v>
      </x:c>
      <x:c r="C1746" s="6">
        <x:v>29.061707193333334</x:v>
      </x:c>
      <x:c r="D1746" s="14" t="s">
        <x:v>94</x:v>
      </x:c>
      <x:c r="E1746" s="15">
        <x:v>44771.47877003059</x:v>
      </x:c>
      <x:c r="F1746" t="s">
        <x:v>99</x:v>
      </x:c>
      <x:c r="G1746" s="6">
        <x:v>105.54918829643188</x:v>
      </x:c>
      <x:c r="H1746" t="s">
        <x:v>97</x:v>
      </x:c>
      <x:c r="I1746" s="6">
        <x:v>27.819051072993716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19.814999999999998</x:v>
      </x:c>
      <x:c r="S1746" s="8">
        <x:v>66990.28390540316</x:v>
      </x:c>
      <x:c r="T1746" s="12">
        <x:v>341774.31552340375</x:v>
      </x:c>
      <x:c r="U1746" s="12">
        <x:v>22.75</x:v>
      </x:c>
      <x:c r="V1746" s="12">
        <x:v>95</x:v>
      </x:c>
      <x:c r="W1746" s="12">
        <x:f>NA()</x:f>
      </x:c>
    </x:row>
    <x:row r="1747">
      <x:c r="A1747">
        <x:v>371327</x:v>
      </x:c>
      <x:c r="B1747" s="1">
        <x:v>44784.364901918685</x:v>
      </x:c>
      <x:c r="C1747" s="6">
        <x:v>29.078651403333332</x:v>
      </x:c>
      <x:c r="D1747" s="14" t="s">
        <x:v>94</x:v>
      </x:c>
      <x:c r="E1747" s="15">
        <x:v>44771.47877003059</x:v>
      </x:c>
      <x:c r="F1747" t="s">
        <x:v>99</x:v>
      </x:c>
      <x:c r="G1747" s="6">
        <x:v>105.52071382735384</x:v>
      </x:c>
      <x:c r="H1747" t="s">
        <x:v>97</x:v>
      </x:c>
      <x:c r="I1747" s="6">
        <x:v>27.837632348020634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19.815999999999995</x:v>
      </x:c>
      <x:c r="S1747" s="8">
        <x:v>66979.78299075112</x:v>
      </x:c>
      <x:c r="T1747" s="12">
        <x:v>341776.99830220325</x:v>
      </x:c>
      <x:c r="U1747" s="12">
        <x:v>22.75</x:v>
      </x:c>
      <x:c r="V1747" s="12">
        <x:v>95</x:v>
      </x:c>
      <x:c r="W1747" s="12">
        <x:f>NA()</x:f>
      </x:c>
    </x:row>
    <x:row r="1748">
      <x:c r="A1748">
        <x:v>371332</x:v>
      </x:c>
      <x:c r="B1748" s="1">
        <x:v>44784.364913665115</x:v>
      </x:c>
      <x:c r="C1748" s="6">
        <x:v>29.095566255</x:v>
      </x:c>
      <x:c r="D1748" s="14" t="s">
        <x:v>94</x:v>
      </x:c>
      <x:c r="E1748" s="15">
        <x:v>44771.47877003059</x:v>
      </x:c>
      <x:c r="F1748" t="s">
        <x:v>99</x:v>
      </x:c>
      <x:c r="G1748" s="6">
        <x:v>105.50970647413973</x:v>
      </x:c>
      <x:c r="H1748" t="s">
        <x:v>97</x:v>
      </x:c>
      <x:c r="I1748" s="6">
        <x:v>27.82939403539467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19.817999999999998</x:v>
      </x:c>
      <x:c r="S1748" s="8">
        <x:v>66982.49630671088</x:v>
      </x:c>
      <x:c r="T1748" s="12">
        <x:v>341763.68361130165</x:v>
      </x:c>
      <x:c r="U1748" s="12">
        <x:v>22.75</x:v>
      </x:c>
      <x:c r="V1748" s="12">
        <x:v>95</x:v>
      </x:c>
      <x:c r="W1748" s="12">
        <x:f>NA()</x:f>
      </x:c>
    </x:row>
    <x:row r="1749">
      <x:c r="A1749">
        <x:v>371337</x:v>
      </x:c>
      <x:c r="B1749" s="1">
        <x:v>44784.36492485352</x:v>
      </x:c>
      <x:c r="C1749" s="6">
        <x:v>29.111677566666668</x:v>
      </x:c>
      <x:c r="D1749" s="14" t="s">
        <x:v>94</x:v>
      </x:c>
      <x:c r="E1749" s="15">
        <x:v>44771.47877003059</x:v>
      </x:c>
      <x:c r="F1749" t="s">
        <x:v>99</x:v>
      </x:c>
      <x:c r="G1749" s="6">
        <x:v>105.4867501678624</x:v>
      </x:c>
      <x:c r="H1749" t="s">
        <x:v>97</x:v>
      </x:c>
      <x:c r="I1749" s="6">
        <x:v>27.832971986203574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19.82</x:v>
      </x:c>
      <x:c r="S1749" s="8">
        <x:v>66972.6801759303</x:v>
      </x:c>
      <x:c r="T1749" s="12">
        <x:v>341769.8958257685</x:v>
      </x:c>
      <x:c r="U1749" s="12">
        <x:v>22.75</x:v>
      </x:c>
      <x:c r="V1749" s="12">
        <x:v>95</x:v>
      </x:c>
      <x:c r="W1749" s="12">
        <x:f>NA()</x:f>
      </x:c>
    </x:row>
    <x:row r="1750">
      <x:c r="A1750">
        <x:v>371343</x:v>
      </x:c>
      <x:c r="B1750" s="1">
        <x:v>44784.364936619466</x:v>
      </x:c>
      <x:c r="C1750" s="6">
        <x:v>29.128620521666665</x:v>
      </x:c>
      <x:c r="D1750" s="14" t="s">
        <x:v>94</x:v>
      </x:c>
      <x:c r="E1750" s="15">
        <x:v>44771.47877003059</x:v>
      </x:c>
      <x:c r="F1750" t="s">
        <x:v>99</x:v>
      </x:c>
      <x:c r="G1750" s="6">
        <x:v>105.51058853957547</x:v>
      </x:c>
      <x:c r="H1750" t="s">
        <x:v>97</x:v>
      </x:c>
      <x:c r="I1750" s="6">
        <x:v>27.82852209838029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19.817999999999998</x:v>
      </x:c>
      <x:c r="S1750" s="8">
        <x:v>66972.11428196747</x:v>
      </x:c>
      <x:c r="T1750" s="12">
        <x:v>341768.5905569494</x:v>
      </x:c>
      <x:c r="U1750" s="12">
        <x:v>22.75</x:v>
      </x:c>
      <x:c r="V1750" s="12">
        <x:v>95</x:v>
      </x:c>
      <x:c r="W1750" s="12">
        <x:f>NA()</x:f>
      </x:c>
    </x:row>
    <x:row r="1751">
      <x:c r="A1751">
        <x:v>371347</x:v>
      </x:c>
      <x:c r="B1751" s="1">
        <x:v>44784.36494839151</x:v>
      </x:c>
      <x:c r="C1751" s="6">
        <x:v>29.145572278333333</x:v>
      </x:c>
      <x:c r="D1751" s="14" t="s">
        <x:v>94</x:v>
      </x:c>
      <x:c r="E1751" s="15">
        <x:v>44771.47877003059</x:v>
      </x:c>
      <x:c r="F1751" t="s">
        <x:v>99</x:v>
      </x:c>
      <x:c r="G1751" s="6">
        <x:v>105.57584213299154</x:v>
      </x:c>
      <x:c r="H1751" t="s">
        <x:v>97</x:v>
      </x:c>
      <x:c r="I1751" s="6">
        <x:v>27.830957509228938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19.811</x:v>
      </x:c>
      <x:c r="S1751" s="8">
        <x:v>66967.13051748597</x:v>
      </x:c>
      <x:c r="T1751" s="12">
        <x:v>341771.9827775498</x:v>
      </x:c>
      <x:c r="U1751" s="12">
        <x:v>22.75</x:v>
      </x:c>
      <x:c r="V1751" s="12">
        <x:v>95</x:v>
      </x:c>
      <x:c r="W1751" s="12">
        <x:f>NA()</x:f>
      </x:c>
    </x:row>
    <x:row r="1752">
      <x:c r="A1752">
        <x:v>371352</x:v>
      </x:c>
      <x:c r="B1752" s="1">
        <x:v>44784.36495957185</x:v>
      </x:c>
      <x:c r="C1752" s="6">
        <x:v>29.16167196</x:v>
      </x:c>
      <x:c r="D1752" s="14" t="s">
        <x:v>94</x:v>
      </x:c>
      <x:c r="E1752" s="15">
        <x:v>44771.47877003059</x:v>
      </x:c>
      <x:c r="F1752" t="s">
        <x:v>99</x:v>
      </x:c>
      <x:c r="G1752" s="6">
        <x:v>105.48483744516763</x:v>
      </x:c>
      <x:c r="H1752" t="s">
        <x:v>97</x:v>
      </x:c>
      <x:c r="I1752" s="6">
        <x:v>27.825304953425984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19.820999999999998</x:v>
      </x:c>
      <x:c r="S1752" s="8">
        <x:v>66964.37685859216</x:v>
      </x:c>
      <x:c r="T1752" s="12">
        <x:v>341759.0004434408</x:v>
      </x:c>
      <x:c r="U1752" s="12">
        <x:v>22.75</x:v>
      </x:c>
      <x:c r="V1752" s="12">
        <x:v>95</x:v>
      </x:c>
      <x:c r="W1752" s="12">
        <x:f>NA()</x:f>
      </x:c>
    </x:row>
    <x:row r="1753">
      <x:c r="A1753">
        <x:v>371356</x:v>
      </x:c>
      <x:c r="B1753" s="1">
        <x:v>44784.3649713242</x:v>
      </x:c>
      <x:c r="C1753" s="6">
        <x:v>29.178595338333334</x:v>
      </x:c>
      <x:c r="D1753" s="14" t="s">
        <x:v>94</x:v>
      </x:c>
      <x:c r="E1753" s="15">
        <x:v>44771.47877003059</x:v>
      </x:c>
      <x:c r="F1753" t="s">
        <x:v>99</x:v>
      </x:c>
      <x:c r="G1753" s="6">
        <x:v>105.51064937212529</x:v>
      </x:c>
      <x:c r="H1753" t="s">
        <x:v>97</x:v>
      </x:c>
      <x:c r="I1753" s="6">
        <x:v>27.82846196480159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19.817999999999998</x:v>
      </x:c>
      <x:c r="S1753" s="8">
        <x:v>66968.49149734763</x:v>
      </x:c>
      <x:c r="T1753" s="12">
        <x:v>341765.47660746536</x:v>
      </x:c>
      <x:c r="U1753" s="12">
        <x:v>22.75</x:v>
      </x:c>
      <x:c r="V1753" s="12">
        <x:v>95</x:v>
      </x:c>
      <x:c r="W1753" s="12">
        <x:f>NA()</x:f>
      </x:c>
    </x:row>
    <x:row r="1754">
      <x:c r="A1754">
        <x:v>371360</x:v>
      </x:c>
      <x:c r="B1754" s="1">
        <x:v>44784.36498307146</x:v>
      </x:c>
      <x:c r="C1754" s="6">
        <x:v>29.195511398333334</x:v>
      </x:c>
      <x:c r="D1754" s="14" t="s">
        <x:v>94</x:v>
      </x:c>
      <x:c r="E1754" s="15">
        <x:v>44771.47877003059</x:v>
      </x:c>
      <x:c r="F1754" t="s">
        <x:v>99</x:v>
      </x:c>
      <x:c r="G1754" s="6">
        <x:v>105.5678384857788</x:v>
      </x:c>
      <x:c r="H1754" t="s">
        <x:v>97</x:v>
      </x:c>
      <x:c r="I1754" s="6">
        <x:v>27.829303835002975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19.811999999999998</x:v>
      </x:c>
      <x:c r="S1754" s="8">
        <x:v>66970.18811535886</x:v>
      </x:c>
      <x:c r="T1754" s="12">
        <x:v>341778.8125233149</x:v>
      </x:c>
      <x:c r="U1754" s="12">
        <x:v>22.75</x:v>
      </x:c>
      <x:c r="V1754" s="12">
        <x:v>95</x:v>
      </x:c>
      <x:c r="W1754" s="12">
        <x:f>NA()</x:f>
      </x:c>
    </x:row>
    <x:row r="1755">
      <x:c r="A1755">
        <x:v>371365</x:v>
      </x:c>
      <x:c r="B1755" s="1">
        <x:v>44784.3649942356</x:v>
      </x:c>
      <x:c r="C1755" s="6">
        <x:v>29.211587766666668</x:v>
      </x:c>
      <x:c r="D1755" s="14" t="s">
        <x:v>94</x:v>
      </x:c>
      <x:c r="E1755" s="15">
        <x:v>44771.47877003059</x:v>
      </x:c>
      <x:c r="F1755" t="s">
        <x:v>99</x:v>
      </x:c>
      <x:c r="G1755" s="6">
        <x:v>105.54200632587686</x:v>
      </x:c>
      <x:c r="H1755" t="s">
        <x:v>97</x:v>
      </x:c>
      <x:c r="I1755" s="6">
        <x:v>27.8357080688088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19.814</x:v>
      </x:c>
      <x:c r="S1755" s="8">
        <x:v>66957.5577684131</x:v>
      </x:c>
      <x:c r="T1755" s="12">
        <x:v>341763.7790782423</x:v>
      </x:c>
      <x:c r="U1755" s="12">
        <x:v>22.75</x:v>
      </x:c>
      <x:c r="V1755" s="12">
        <x:v>95</x:v>
      </x:c>
      <x:c r="W1755" s="12">
        <x:f>NA()</x:f>
      </x:c>
    </x:row>
    <x:row r="1756">
      <x:c r="A1756">
        <x:v>371373</x:v>
      </x:c>
      <x:c r="B1756" s="1">
        <x:v>44784.365005998174</x:v>
      </x:c>
      <x:c r="C1756" s="6">
        <x:v>29.228525876666666</x:v>
      </x:c>
      <x:c r="D1756" s="14" t="s">
        <x:v>94</x:v>
      </x:c>
      <x:c r="E1756" s="15">
        <x:v>44771.47877003059</x:v>
      </x:c>
      <x:c r="F1756" t="s">
        <x:v>99</x:v>
      </x:c>
      <x:c r="G1756" s="6">
        <x:v>105.50760781590351</x:v>
      </x:c>
      <x:c r="H1756" t="s">
        <x:v>97</x:v>
      </x:c>
      <x:c r="I1756" s="6">
        <x:v>27.83146864506307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19.817999999999998</x:v>
      </x:c>
      <x:c r="S1756" s="8">
        <x:v>66959.26763097412</x:v>
      </x:c>
      <x:c r="T1756" s="12">
        <x:v>341777.26311814</x:v>
      </x:c>
      <x:c r="U1756" s="12">
        <x:v>22.75</x:v>
      </x:c>
      <x:c r="V1756" s="12">
        <x:v>95</x:v>
      </x:c>
      <x:c r="W1756" s="12">
        <x:f>NA()</x:f>
      </x:c>
    </x:row>
    <x:row r="1757">
      <x:c r="A1757">
        <x:v>371377</x:v>
      </x:c>
      <x:c r="B1757" s="1">
        <x:v>44784.36501776311</x:v>
      </x:c>
      <x:c r="C1757" s="6">
        <x:v>29.24546738</x:v>
      </x:c>
      <x:c r="D1757" s="14" t="s">
        <x:v>94</x:v>
      </x:c>
      <x:c r="E1757" s="15">
        <x:v>44771.47877003059</x:v>
      </x:c>
      <x:c r="F1757" t="s">
        <x:v>99</x:v>
      </x:c>
      <x:c r="G1757" s="6">
        <x:v>105.51554438662151</x:v>
      </x:c>
      <x:c r="H1757" t="s">
        <x:v>97</x:v>
      </x:c>
      <x:c r="I1757" s="6">
        <x:v>27.833182454017788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19.817</x:v>
      </x:c>
      <x:c r="S1757" s="8">
        <x:v>66958.8120263686</x:v>
      </x:c>
      <x:c r="T1757" s="12">
        <x:v>341777.2968685326</x:v>
      </x:c>
      <x:c r="U1757" s="12">
        <x:v>22.75</x:v>
      </x:c>
      <x:c r="V1757" s="12">
        <x:v>95</x:v>
      </x:c>
      <x:c r="W1757" s="12">
        <x:f>NA()</x:f>
      </x:c>
    </x:row>
    <x:row r="1758">
      <x:c r="A1758">
        <x:v>371383</x:v>
      </x:c>
      <x:c r="B1758" s="1">
        <x:v>44784.365029527085</x:v>
      </x:c>
      <x:c r="C1758" s="6">
        <x:v>29.262407495</x:v>
      </x:c>
      <x:c r="D1758" s="14" t="s">
        <x:v>94</x:v>
      </x:c>
      <x:c r="E1758" s="15">
        <x:v>44771.47877003059</x:v>
      </x:c>
      <x:c r="F1758" t="s">
        <x:v>99</x:v>
      </x:c>
      <x:c r="G1758" s="6">
        <x:v>105.57702938343614</x:v>
      </x:c>
      <x:c r="H1758" t="s">
        <x:v>97</x:v>
      </x:c>
      <x:c r="I1758" s="6">
        <x:v>27.839346160123114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19.809999999999995</x:v>
      </x:c>
      <x:c r="S1758" s="8">
        <x:v>66956.67419402621</x:v>
      </x:c>
      <x:c r="T1758" s="12">
        <x:v>341771.2986511879</x:v>
      </x:c>
      <x:c r="U1758" s="12">
        <x:v>22.75</x:v>
      </x:c>
      <x:c r="V1758" s="12">
        <x:v>95</x:v>
      </x:c>
      <x:c r="W1758" s="12">
        <x:f>NA()</x:f>
      </x:c>
    </x:row>
    <x:row r="1759">
      <x:c r="A1759">
        <x:v>371385</x:v>
      </x:c>
      <x:c r="B1759" s="1">
        <x:v>44784.36504071377</x:v>
      </x:c>
      <x:c r="C1759" s="6">
        <x:v>29.278516326666665</x:v>
      </x:c>
      <x:c r="D1759" s="14" t="s">
        <x:v>94</x:v>
      </x:c>
      <x:c r="E1759" s="15">
        <x:v>44771.47877003059</x:v>
      </x:c>
      <x:c r="F1759" t="s">
        <x:v>99</x:v>
      </x:c>
      <x:c r="G1759" s="6">
        <x:v>105.58135098577912</x:v>
      </x:c>
      <x:c r="H1759" t="s">
        <x:v>97</x:v>
      </x:c>
      <x:c r="I1759" s="6">
        <x:v>27.83507666493324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19.809999999999995</x:v>
      </x:c>
      <x:c r="S1759" s="8">
        <x:v>66957.42540534331</x:v>
      </x:c>
      <x:c r="T1759" s="12">
        <x:v>341753.3958023405</x:v>
      </x:c>
      <x:c r="U1759" s="12">
        <x:v>22.75</x:v>
      </x:c>
      <x:c r="V1759" s="12">
        <x:v>95</x:v>
      </x:c>
      <x:c r="W1759" s="12">
        <x:f>NA()</x:f>
      </x:c>
    </x:row>
    <x:row r="1760">
      <x:c r="A1760">
        <x:v>371393</x:v>
      </x:c>
      <x:c r="B1760" s="1">
        <x:v>44784.365052475696</x:v>
      </x:c>
      <x:c r="C1760" s="6">
        <x:v>29.295453505</x:v>
      </x:c>
      <x:c r="D1760" s="14" t="s">
        <x:v>94</x:v>
      </x:c>
      <x:c r="E1760" s="15">
        <x:v>44771.47877003059</x:v>
      </x:c>
      <x:c r="F1760" t="s">
        <x:v>99</x:v>
      </x:c>
      <x:c r="G1760" s="6">
        <x:v>105.58889975046786</x:v>
      </x:c>
      <x:c r="H1760" t="s">
        <x:v>97</x:v>
      </x:c>
      <x:c r="I1760" s="6">
        <x:v>27.837181344981673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19.808999999999997</x:v>
      </x:c>
      <x:c r="S1760" s="8">
        <x:v>66952.11329838536</x:v>
      </x:c>
      <x:c r="T1760" s="12">
        <x:v>341764.36820706585</x:v>
      </x:c>
      <x:c r="U1760" s="12">
        <x:v>22.75</x:v>
      </x:c>
      <x:c r="V1760" s="12">
        <x:v>95</x:v>
      </x:c>
      <x:c r="W1760" s="12">
        <x:f>NA()</x:f>
      </x:c>
    </x:row>
    <x:row r="1761">
      <x:c r="A1761">
        <x:v>371396</x:v>
      </x:c>
      <x:c r="B1761" s="1">
        <x:v>44784.36506423237</x:v>
      </x:c>
      <x:c r="C1761" s="6">
        <x:v>29.312383115</x:v>
      </x:c>
      <x:c r="D1761" s="14" t="s">
        <x:v>94</x:v>
      </x:c>
      <x:c r="E1761" s="15">
        <x:v>44771.47877003059</x:v>
      </x:c>
      <x:c r="F1761" t="s">
        <x:v>99</x:v>
      </x:c>
      <x:c r="G1761" s="6">
        <x:v>105.575386034208</x:v>
      </x:c>
      <x:c r="H1761" t="s">
        <x:v>97</x:v>
      </x:c>
      <x:c r="I1761" s="6">
        <x:v>27.84096977239551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19.809999999999995</x:v>
      </x:c>
      <x:c r="S1761" s="8">
        <x:v>66954.12874544215</x:v>
      </x:c>
      <x:c r="T1761" s="12">
        <x:v>341762.65732074814</x:v>
      </x:c>
      <x:c r="U1761" s="12">
        <x:v>22.75</x:v>
      </x:c>
      <x:c r="V1761" s="12">
        <x:v>95</x:v>
      </x:c>
      <x:c r="W1761" s="12">
        <x:f>NA()</x:f>
      </x:c>
    </x:row>
    <x:row r="1762">
      <x:c r="A1762">
        <x:v>371402</x:v>
      </x:c>
      <x:c r="B1762" s="1">
        <x:v>44784.36507541667</x:v>
      </x:c>
      <x:c r="C1762" s="6">
        <x:v>29.328488506666666</x:v>
      </x:c>
      <x:c r="D1762" s="14" t="s">
        <x:v>94</x:v>
      </x:c>
      <x:c r="E1762" s="15">
        <x:v>44771.47877003059</x:v>
      </x:c>
      <x:c r="F1762" t="s">
        <x:v>99</x:v>
      </x:c>
      <x:c r="G1762" s="6">
        <x:v>105.65232877859738</x:v>
      </x:c>
      <x:c r="H1762" t="s">
        <x:v>97</x:v>
      </x:c>
      <x:c r="I1762" s="6">
        <x:v>27.831919647334416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19.802999999999997</x:v>
      </x:c>
      <x:c r="S1762" s="8">
        <x:v>66949.36735932583</x:v>
      </x:c>
      <x:c r="T1762" s="12">
        <x:v>341765.5584200251</x:v>
      </x:c>
      <x:c r="U1762" s="12">
        <x:v>22.75</x:v>
      </x:c>
      <x:c r="V1762" s="12">
        <x:v>95</x:v>
      </x:c>
      <x:c r="W1762" s="12">
        <x:f>NA()</x:f>
      </x:c>
    </x:row>
    <x:row r="1763">
      <x:c r="A1763">
        <x:v>371405</x:v>
      </x:c>
      <x:c r="B1763" s="1">
        <x:v>44784.36508717765</x:v>
      </x:c>
      <x:c r="C1763" s="6">
        <x:v>29.345424306666665</x:v>
      </x:c>
      <x:c r="D1763" s="14" t="s">
        <x:v>94</x:v>
      </x:c>
      <x:c r="E1763" s="15">
        <x:v>44771.47877003059</x:v>
      </x:c>
      <x:c r="F1763" t="s">
        <x:v>99</x:v>
      </x:c>
      <x:c r="G1763" s="6">
        <x:v>105.56336510902415</x:v>
      </x:c>
      <x:c r="H1763" t="s">
        <x:v>97</x:v>
      </x:c>
      <x:c r="I1763" s="6">
        <x:v>27.833723657026894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19.811999999999998</x:v>
      </x:c>
      <x:c r="S1763" s="8">
        <x:v>66944.94668882439</x:v>
      </x:c>
      <x:c r="T1763" s="12">
        <x:v>341765.10006344493</x:v>
      </x:c>
      <x:c r="U1763" s="12">
        <x:v>22.75</x:v>
      </x:c>
      <x:c r="V1763" s="12">
        <x:v>95</x:v>
      </x:c>
      <x:c r="W1763" s="12">
        <x:f>NA()</x:f>
      </x:c>
    </x:row>
    <x:row r="1764">
      <x:c r="A1764">
        <x:v>371412</x:v>
      </x:c>
      <x:c r="B1764" s="1">
        <x:v>44784.36509894874</x:v>
      </x:c>
      <x:c r="C1764" s="6">
        <x:v>29.362374681666665</x:v>
      </x:c>
      <x:c r="D1764" s="14" t="s">
        <x:v>94</x:v>
      </x:c>
      <x:c r="E1764" s="15">
        <x:v>44771.47877003059</x:v>
      </x:c>
      <x:c r="F1764" t="s">
        <x:v>99</x:v>
      </x:c>
      <x:c r="G1764" s="6">
        <x:v>105.57240376806679</x:v>
      </x:c>
      <x:c r="H1764" t="s">
        <x:v>97</x:v>
      </x:c>
      <x:c r="I1764" s="6">
        <x:v>27.843916330007232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19.809999999999995</x:v>
      </x:c>
      <x:c r="S1764" s="8">
        <x:v>66947.59753726979</x:v>
      </x:c>
      <x:c r="T1764" s="12">
        <x:v>341753.2195565956</x:v>
      </x:c>
      <x:c r="U1764" s="12">
        <x:v>22.75</x:v>
      </x:c>
      <x:c r="V1764" s="12">
        <x:v>95</x:v>
      </x:c>
      <x:c r="W1764" s="12">
        <x:f>NA()</x:f>
      </x:c>
    </x:row>
    <x:row r="1765">
      <x:c r="A1765">
        <x:v>371414</x:v>
      </x:c>
      <x:c r="B1765" s="1">
        <x:v>44784.36511013214</x:v>
      </x:c>
      <x:c r="C1765" s="6">
        <x:v>29.378478778333335</x:v>
      </x:c>
      <x:c r="D1765" s="14" t="s">
        <x:v>94</x:v>
      </x:c>
      <x:c r="E1765" s="15">
        <x:v>44771.47877003059</x:v>
      </x:c>
      <x:c r="F1765" t="s">
        <x:v>99</x:v>
      </x:c>
      <x:c r="G1765" s="6">
        <x:v>105.60460865714981</x:v>
      </x:c>
      <x:c r="H1765" t="s">
        <x:v>97</x:v>
      </x:c>
      <x:c r="I1765" s="6">
        <x:v>27.840789370992752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19.806999999999995</x:v>
      </x:c>
      <x:c r="S1765" s="8">
        <x:v>66946.74940683764</x:v>
      </x:c>
      <x:c r="T1765" s="12">
        <x:v>341751.45000616554</x:v>
      </x:c>
      <x:c r="U1765" s="12">
        <x:v>22.75</x:v>
      </x:c>
      <x:c r="V1765" s="12">
        <x:v>95</x:v>
      </x:c>
      <x:c r="W1765" s="12">
        <x:f>NA()</x:f>
      </x:c>
    </x:row>
    <x:row r="1766">
      <x:c r="A1766">
        <x:v>371423</x:v>
      </x:c>
      <x:c r="B1766" s="1">
        <x:v>44784.36512189126</x:v>
      </x:c>
      <x:c r="C1766" s="6">
        <x:v>29.39541192</x:v>
      </x:c>
      <x:c r="D1766" s="14" t="s">
        <x:v>94</x:v>
      </x:c>
      <x:c r="E1766" s="15">
        <x:v>44771.47877003059</x:v>
      </x:c>
      <x:c r="F1766" t="s">
        <x:v>99</x:v>
      </x:c>
      <x:c r="G1766" s="6">
        <x:v>105.63636712476323</x:v>
      </x:c>
      <x:c r="H1766" t="s">
        <x:v>97</x:v>
      </x:c>
      <x:c r="I1766" s="6">
        <x:v>27.828552165170095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19.805</x:v>
      </x:c>
      <x:c r="S1766" s="8">
        <x:v>66938.07202484534</x:v>
      </x:c>
      <x:c r="T1766" s="12">
        <x:v>341762.20514487254</x:v>
      </x:c>
      <x:c r="U1766" s="12">
        <x:v>22.75</x:v>
      </x:c>
      <x:c r="V1766" s="12">
        <x:v>95</x:v>
      </x:c>
      <x:c r="W1766" s="12">
        <x:f>NA()</x:f>
      </x:c>
    </x:row>
    <x:row r="1767">
      <x:c r="A1767">
        <x:v>371426</x:v>
      </x:c>
      <x:c r="B1767" s="1">
        <x:v>44784.36513364036</x:v>
      </x:c>
      <x:c r="C1767" s="6">
        <x:v>29.412330621666666</x:v>
      </x:c>
      <x:c r="D1767" s="14" t="s">
        <x:v>94</x:v>
      </x:c>
      <x:c r="E1767" s="15">
        <x:v>44771.47877003059</x:v>
      </x:c>
      <x:c r="F1767" t="s">
        <x:v>99</x:v>
      </x:c>
      <x:c r="G1767" s="6">
        <x:v>105.5764203839937</x:v>
      </x:c>
      <x:c r="H1767" t="s">
        <x:v>97</x:v>
      </x:c>
      <x:c r="I1767" s="6">
        <x:v>27.8303862398584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19.811</x:v>
      </x:c>
      <x:c r="S1767" s="8">
        <x:v>66932.21631551588</x:v>
      </x:c>
      <x:c r="T1767" s="12">
        <x:v>341747.6548832585</x:v>
      </x:c>
      <x:c r="U1767" s="12">
        <x:v>22.75</x:v>
      </x:c>
      <x:c r="V1767" s="12">
        <x:v>95</x:v>
      </x:c>
      <x:c r="W1767" s="12">
        <x:f>NA()</x:f>
      </x:c>
    </x:row>
    <x:row r="1768">
      <x:c r="A1768">
        <x:v>371432</x:v>
      </x:c>
      <x:c r="B1768" s="1">
        <x:v>44784.36514482728</x:v>
      </x:c>
      <x:c r="C1768" s="6">
        <x:v>29.428439783333335</x:v>
      </x:c>
      <x:c r="D1768" s="14" t="s">
        <x:v>94</x:v>
      </x:c>
      <x:c r="E1768" s="15">
        <x:v>44771.47877003059</x:v>
      </x:c>
      <x:c r="F1768" t="s">
        <x:v>99</x:v>
      </x:c>
      <x:c r="G1768" s="6">
        <x:v>105.566316893768</x:v>
      </x:c>
      <x:c r="H1768" t="s">
        <x:v>97</x:v>
      </x:c>
      <x:c r="I1768" s="6">
        <x:v>27.83080717517487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19.811999999999998</x:v>
      </x:c>
      <x:c r="S1768" s="8">
        <x:v>66931.34085042152</x:v>
      </x:c>
      <x:c r="T1768" s="12">
        <x:v>341752.08160962904</x:v>
      </x:c>
      <x:c r="U1768" s="12">
        <x:v>22.75</x:v>
      </x:c>
      <x:c r="V1768" s="12">
        <x:v>95</x:v>
      </x:c>
      <x:c r="W1768" s="12">
        <x:f>NA()</x:f>
      </x:c>
    </x:row>
    <x:row r="1769">
      <x:c r="A1769">
        <x:v>371438</x:v>
      </x:c>
      <x:c r="B1769" s="1">
        <x:v>44784.36515658895</x:v>
      </x:c>
      <x:c r="C1769" s="6">
        <x:v>29.44537659</x:v>
      </x:c>
      <x:c r="D1769" s="14" t="s">
        <x:v>94</x:v>
      </x:c>
      <x:c r="E1769" s="15">
        <x:v>44771.47877003059</x:v>
      </x:c>
      <x:c r="F1769" t="s">
        <x:v>99</x:v>
      </x:c>
      <x:c r="G1769" s="6">
        <x:v>105.60993592437039</x:v>
      </x:c>
      <x:c r="H1769" t="s">
        <x:v>97</x:v>
      </x:c>
      <x:c r="I1769" s="6">
        <x:v>27.835527667689348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19.806999999999995</x:v>
      </x:c>
      <x:c r="S1769" s="8">
        <x:v>66936.48567787463</x:v>
      </x:c>
      <x:c r="T1769" s="12">
        <x:v>341753.649431646</x:v>
      </x:c>
      <x:c r="U1769" s="12">
        <x:v>22.75</x:v>
      </x:c>
      <x:c r="V1769" s="12">
        <x:v>95</x:v>
      </x:c>
      <x:c r="W1769" s="12">
        <x:f>NA()</x:f>
      </x:c>
    </x:row>
    <x:row r="1770">
      <x:c r="A1770">
        <x:v>371443</x:v>
      </x:c>
      <x:c r="B1770" s="1">
        <x:v>44784.36516834355</x:v>
      </x:c>
      <x:c r="C1770" s="6">
        <x:v>29.462303223333333</x:v>
      </x:c>
      <x:c r="D1770" s="14" t="s">
        <x:v>94</x:v>
      </x:c>
      <x:c r="E1770" s="15">
        <x:v>44771.47877003059</x:v>
      </x:c>
      <x:c r="F1770" t="s">
        <x:v>99</x:v>
      </x:c>
      <x:c r="G1770" s="6">
        <x:v>105.66780672568981</x:v>
      </x:c>
      <x:c r="H1770" t="s">
        <x:v>97</x:v>
      </x:c>
      <x:c r="I1770" s="6">
        <x:v>27.835768202517556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19.800999999999995</x:v>
      </x:c>
      <x:c r="S1770" s="8">
        <x:v>66930.95410424606</x:v>
      </x:c>
      <x:c r="T1770" s="12">
        <x:v>341751.7600412803</x:v>
      </x:c>
      <x:c r="U1770" s="12">
        <x:v>22.75</x:v>
      </x:c>
      <x:c r="V1770" s="12">
        <x:v>95</x:v>
      </x:c>
      <x:c r="W1770" s="12">
        <x:f>NA()</x:f>
      </x:c>
    </x:row>
    <x:row r="1771">
      <x:c r="A1771">
        <x:v>371446</x:v>
      </x:c>
      <x:c r="B1771" s="1">
        <x:v>44784.3651794971</x:v>
      </x:c>
      <x:c r="C1771" s="6">
        <x:v>29.478364321666668</x:v>
      </x:c>
      <x:c r="D1771" s="14" t="s">
        <x:v>94</x:v>
      </x:c>
      <x:c r="E1771" s="15">
        <x:v>44771.47877003059</x:v>
      </x:c>
      <x:c r="F1771" t="s">
        <x:v>99</x:v>
      </x:c>
      <x:c r="G1771" s="6">
        <x:v>105.61745574026455</x:v>
      </x:c>
      <x:c r="H1771" t="s">
        <x:v>97</x:v>
      </x:c>
      <x:c r="I1771" s="6">
        <x:v>27.82810116335122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19.806999999999995</x:v>
      </x:c>
      <x:c r="S1771" s="8">
        <x:v>66926.87873412161</x:v>
      </x:c>
      <x:c r="T1771" s="12">
        <x:v>341749.86019875546</x:v>
      </x:c>
      <x:c r="U1771" s="12">
        <x:v>22.75</x:v>
      </x:c>
      <x:c r="V1771" s="12">
        <x:v>95</x:v>
      </x:c>
      <x:c r="W1771" s="12">
        <x:f>NA()</x:f>
      </x:c>
    </x:row>
    <x:row r="1772">
      <x:c r="A1772">
        <x:v>371452</x:v>
      </x:c>
      <x:c r="B1772" s="1">
        <x:v>44784.365191256344</x:v>
      </x:c>
      <x:c r="C1772" s="6">
        <x:v>29.495297635</x:v>
      </x:c>
      <x:c r="D1772" s="14" t="s">
        <x:v>94</x:v>
      </x:c>
      <x:c r="E1772" s="15">
        <x:v>44771.47877003059</x:v>
      </x:c>
      <x:c r="F1772" t="s">
        <x:v>99</x:v>
      </x:c>
      <x:c r="G1772" s="6">
        <x:v>105.66752977131374</x:v>
      </x:c>
      <x:c r="H1772" t="s">
        <x:v>97</x:v>
      </x:c>
      <x:c r="I1772" s="6">
        <x:v>27.826477557304315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19.802</x:v>
      </x:c>
      <x:c r="S1772" s="8">
        <x:v>66926.71372914838</x:v>
      </x:c>
      <x:c r="T1772" s="12">
        <x:v>341743.13194274955</x:v>
      </x:c>
      <x:c r="U1772" s="12">
        <x:v>22.75</x:v>
      </x:c>
      <x:c r="V1772" s="12">
        <x:v>95</x:v>
      </x:c>
      <x:c r="W1772" s="12">
        <x:f>NA()</x:f>
      </x:c>
    </x:row>
    <x:row r="1773">
      <x:c r="A1773">
        <x:v>371456</x:v>
      </x:c>
      <x:c r="B1773" s="1">
        <x:v>44784.3652030188</x:v>
      </x:c>
      <x:c r="C1773" s="6">
        <x:v>29.512235578333332</x:v>
      </x:c>
      <x:c r="D1773" s="14" t="s">
        <x:v>94</x:v>
      </x:c>
      <x:c r="E1773" s="15">
        <x:v>44771.47877003059</x:v>
      </x:c>
      <x:c r="F1773" t="s">
        <x:v>99</x:v>
      </x:c>
      <x:c r="G1773" s="6">
        <x:v>105.604791298931</x:v>
      </x:c>
      <x:c r="H1773" t="s">
        <x:v>97</x:v>
      </x:c>
      <x:c r="I1773" s="6">
        <x:v>27.840608969600453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19.806999999999995</x:v>
      </x:c>
      <x:c r="S1773" s="8">
        <x:v>66925.75575302204</x:v>
      </x:c>
      <x:c r="T1773" s="12">
        <x:v>341755.72161307145</x:v>
      </x:c>
      <x:c r="U1773" s="12">
        <x:v>22.75</x:v>
      </x:c>
      <x:c r="V1773" s="12">
        <x:v>95</x:v>
      </x:c>
      <x:c r="W1773" s="12">
        <x:f>NA()</x:f>
      </x:c>
    </x:row>
    <x:row r="1774">
      <x:c r="A1774">
        <x:v>371459</x:v>
      </x:c>
      <x:c r="B1774" s="1">
        <x:v>44784.3652142052</x:v>
      </x:c>
      <x:c r="C1774" s="6">
        <x:v>29.528343991666667</x:v>
      </x:c>
      <x:c r="D1774" s="14" t="s">
        <x:v>94</x:v>
      </x:c>
      <x:c r="E1774" s="15">
        <x:v>44771.47877003059</x:v>
      </x:c>
      <x:c r="F1774" t="s">
        <x:v>99</x:v>
      </x:c>
      <x:c r="G1774" s="6">
        <x:v>105.61785522809008</x:v>
      </x:c>
      <x:c r="H1774" t="s">
        <x:v>97</x:v>
      </x:c>
      <x:c r="I1774" s="6">
        <x:v>27.846832823252043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19.805</x:v>
      </x:c>
      <x:c r="S1774" s="8">
        <x:v>66922.75186958941</x:v>
      </x:c>
      <x:c r="T1774" s="12">
        <x:v>341743.6164378232</x:v>
      </x:c>
      <x:c r="U1774" s="12">
        <x:v>22.75</x:v>
      </x:c>
      <x:c r="V1774" s="12">
        <x:v>95</x:v>
      </x:c>
      <x:c r="W1774" s="12">
        <x:f>NA()</x:f>
      </x:c>
    </x:row>
    <x:row r="1775">
      <x:c r="A1775">
        <x:v>371466</x:v>
      </x:c>
      <x:c r="B1775" s="1">
        <x:v>44784.36522595091</x:v>
      </x:c>
      <x:c r="C1775" s="6">
        <x:v>29.5452578</x:v>
      </x:c>
      <x:c r="D1775" s="14" t="s">
        <x:v>94</x:v>
      </x:c>
      <x:c r="E1775" s="15">
        <x:v>44771.47877003059</x:v>
      </x:c>
      <x:c r="F1775" t="s">
        <x:v>99</x:v>
      </x:c>
      <x:c r="G1775" s="6">
        <x:v>105.65166167018236</x:v>
      </x:c>
      <x:c r="H1775" t="s">
        <x:v>97</x:v>
      </x:c>
      <x:c r="I1775" s="6">
        <x:v>27.84214238174718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19.802</x:v>
      </x:c>
      <x:c r="S1775" s="8">
        <x:v>66915.92364215126</x:v>
      </x:c>
      <x:c r="T1775" s="12">
        <x:v>341743.3111496911</x:v>
      </x:c>
      <x:c r="U1775" s="12">
        <x:v>22.75</x:v>
      </x:c>
      <x:c r="V1775" s="12">
        <x:v>95</x:v>
      </x:c>
      <x:c r="W1775" s="12">
        <x:f>NA()</x:f>
      </x:c>
    </x:row>
    <x:row r="1776">
      <x:c r="A1776">
        <x:v>371472</x:v>
      </x:c>
      <x:c r="B1776" s="1">
        <x:v>44784.3652377077</x:v>
      </x:c>
      <x:c r="C1776" s="6">
        <x:v>29.562187598333335</x:v>
      </x:c>
      <x:c r="D1776" s="14" t="s">
        <x:v>94</x:v>
      </x:c>
      <x:c r="E1776" s="15">
        <x:v>44771.47877003059</x:v>
      </x:c>
      <x:c r="F1776" t="s">
        <x:v>99</x:v>
      </x:c>
      <x:c r="G1776" s="6">
        <x:v>105.5905141897534</x:v>
      </x:c>
      <x:c r="H1776" t="s">
        <x:v>97</x:v>
      </x:c>
      <x:c r="I1776" s="6">
        <x:v>27.845149074265464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19.808</x:v>
      </x:c>
      <x:c r="S1776" s="8">
        <x:v>66919.50615785015</x:v>
      </x:c>
      <x:c r="T1776" s="12">
        <x:v>341746.8858172856</x:v>
      </x:c>
      <x:c r="U1776" s="12">
        <x:v>22.75</x:v>
      </x:c>
      <x:c r="V1776" s="12">
        <x:v>95</x:v>
      </x:c>
      <x:c r="W1776" s="12">
        <x:f>NA()</x:f>
      </x:c>
    </x:row>
    <x:row r="1777">
      <x:c r="A1777">
        <x:v>371477</x:v>
      </x:c>
      <x:c r="B1777" s="1">
        <x:v>44784.36524889467</x:v>
      </x:c>
      <x:c r="C1777" s="6">
        <x:v>29.578296815</x:v>
      </x:c>
      <x:c r="D1777" s="14" t="s">
        <x:v>94</x:v>
      </x:c>
      <x:c r="E1777" s="15">
        <x:v>44771.47877003059</x:v>
      </x:c>
      <x:c r="F1777" t="s">
        <x:v>99</x:v>
      </x:c>
      <x:c r="G1777" s="6">
        <x:v>105.605398850672</x:v>
      </x:c>
      <x:c r="H1777" t="s">
        <x:v>97</x:v>
      </x:c>
      <x:c r="I1777" s="6">
        <x:v>27.83044637347166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19.808</x:v>
      </x:c>
      <x:c r="S1777" s="8">
        <x:v>66910.15380910132</x:v>
      </x:c>
      <x:c r="T1777" s="12">
        <x:v>341728.6857584487</x:v>
      </x:c>
      <x:c r="U1777" s="12">
        <x:v>22.75</x:v>
      </x:c>
      <x:c r="V1777" s="12">
        <x:v>95</x:v>
      </x:c>
      <x:c r="W1777" s="12">
        <x:f>NA()</x:f>
      </x:c>
    </x:row>
    <x:row r="1778">
      <x:c r="A1778">
        <x:v>371480</x:v>
      </x:c>
      <x:c r="B1778" s="1">
        <x:v>44784.36526066701</x:v>
      </x:c>
      <x:c r="C1778" s="6">
        <x:v>29.595248993333332</x:v>
      </x:c>
      <x:c r="D1778" s="14" t="s">
        <x:v>94</x:v>
      </x:c>
      <x:c r="E1778" s="15">
        <x:v>44771.47877003059</x:v>
      </x:c>
      <x:c r="F1778" t="s">
        <x:v>99</x:v>
      </x:c>
      <x:c r="G1778" s="6">
        <x:v>105.61024221695065</x:v>
      </x:c>
      <x:c r="H1778" t="s">
        <x:v>97</x:v>
      </x:c>
      <x:c r="I1778" s="6">
        <x:v>27.844788271021116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19.805999999999997</x:v>
      </x:c>
      <x:c r="S1778" s="8">
        <x:v>66913.38572481337</x:v>
      </x:c>
      <x:c r="T1778" s="12">
        <x:v>341737.7379973758</x:v>
      </x:c>
      <x:c r="U1778" s="12">
        <x:v>22.75</x:v>
      </x:c>
      <x:c r="V1778" s="12">
        <x:v>95</x:v>
      </x:c>
      <x:c r="W1778" s="12">
        <x:f>NA()</x:f>
      </x:c>
    </x:row>
    <x:row r="1779">
      <x:c r="A1779">
        <x:v>371487</x:v>
      </x:c>
      <x:c r="B1779" s="1">
        <x:v>44784.365272433344</x:v>
      </x:c>
      <x:c r="C1779" s="6">
        <x:v>29.612192508333333</x:v>
      </x:c>
      <x:c r="D1779" s="14" t="s">
        <x:v>94</x:v>
      </x:c>
      <x:c r="E1779" s="15">
        <x:v>44771.47877003059</x:v>
      </x:c>
      <x:c r="F1779" t="s">
        <x:v>99</x:v>
      </x:c>
      <x:c r="G1779" s="6">
        <x:v>105.73291704457968</x:v>
      </x:c>
      <x:c r="H1779" t="s">
        <x:v>97</x:v>
      </x:c>
      <x:c r="I1779" s="6">
        <x:v>27.83847422052304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19.793999999999997</x:v>
      </x:c>
      <x:c r="S1779" s="8">
        <x:v>66904.77336501263</x:v>
      </x:c>
      <x:c r="T1779" s="12">
        <x:v>341738.88080017216</x:v>
      </x:c>
      <x:c r="U1779" s="12">
        <x:v>22.75</x:v>
      </x:c>
      <x:c r="V1779" s="12">
        <x:v>95</x:v>
      </x:c>
      <x:c r="W1779" s="12">
        <x:f>NA()</x:f>
      </x:c>
    </x:row>
    <x:row r="1780">
      <x:c r="A1780">
        <x:v>371492</x:v>
      </x:c>
      <x:c r="B1780" s="1">
        <x:v>44784.365283680934</x:v>
      </x:c>
      <x:c r="C1780" s="6">
        <x:v>29.628389045</x:v>
      </x:c>
      <x:c r="D1780" s="14" t="s">
        <x:v>94</x:v>
      </x:c>
      <x:c r="E1780" s="15">
        <x:v>44771.47877003059</x:v>
      </x:c>
      <x:c r="F1780" t="s">
        <x:v>99</x:v>
      </x:c>
      <x:c r="G1780" s="6">
        <x:v>105.69419862775894</x:v>
      </x:c>
      <x:c r="H1780" t="s">
        <x:v>97</x:v>
      </x:c>
      <x:c r="I1780" s="6">
        <x:v>27.838414086765624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19.797999999999995</x:v>
      </x:c>
      <x:c r="S1780" s="8">
        <x:v>66902.55597881995</x:v>
      </x:c>
      <x:c r="T1780" s="12">
        <x:v>341735.02090973174</x:v>
      </x:c>
      <x:c r="U1780" s="12">
        <x:v>22.75</x:v>
      </x:c>
      <x:c r="V1780" s="12">
        <x:v>95</x:v>
      </x:c>
      <x:c r="W1780" s="12">
        <x:f>NA()</x:f>
      </x:c>
    </x:row>
    <x:row r="1781">
      <x:c r="A1781">
        <x:v>371497</x:v>
      </x:c>
      <x:c r="B1781" s="1">
        <x:v>44784.365295454525</x:v>
      </x:c>
      <x:c r="C1781" s="6">
        <x:v>29.64534302</x:v>
      </x:c>
      <x:c r="D1781" s="14" t="s">
        <x:v>94</x:v>
      </x:c>
      <x:c r="E1781" s="15">
        <x:v>44771.47877003059</x:v>
      </x:c>
      <x:c r="F1781" t="s">
        <x:v>99</x:v>
      </x:c>
      <x:c r="G1781" s="6">
        <x:v>105.64066272591359</x:v>
      </x:c>
      <x:c r="H1781" t="s">
        <x:v>97</x:v>
      </x:c>
      <x:c r="I1781" s="6">
        <x:v>27.83387399121193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19.803999999999995</x:v>
      </x:c>
      <x:c r="S1781" s="8">
        <x:v>66907.36187276429</x:v>
      </x:c>
      <x:c r="T1781" s="12">
        <x:v>341735.1500243281</x:v>
      </x:c>
      <x:c r="U1781" s="12">
        <x:v>22.75</x:v>
      </x:c>
      <x:c r="V1781" s="12">
        <x:v>95</x:v>
      </x:c>
      <x:c r="W1781" s="12">
        <x:f>NA()</x:f>
      </x:c>
    </x:row>
    <x:row r="1782">
      <x:c r="A1782">
        <x:v>371503</x:v>
      </x:c>
      <x:c r="B1782" s="1">
        <x:v>44784.36530723472</x:v>
      </x:c>
      <x:c r="C1782" s="6">
        <x:v>29.662306493333332</x:v>
      </x:c>
      <x:c r="D1782" s="14" t="s">
        <x:v>94</x:v>
      </x:c>
      <x:c r="E1782" s="15">
        <x:v>44771.47877003059</x:v>
      </x:c>
      <x:c r="F1782" t="s">
        <x:v>99</x:v>
      </x:c>
      <x:c r="G1782" s="6">
        <x:v>105.70673028225416</x:v>
      </x:c>
      <x:c r="H1782" t="s">
        <x:v>97</x:v>
      </x:c>
      <x:c r="I1782" s="6">
        <x:v>27.845179141204426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19.796</x:v>
      </x:c>
      <x:c r="S1782" s="8">
        <x:v>66896.42071460164</x:v>
      </x:c>
      <x:c r="T1782" s="12">
        <x:v>341732.386653284</x:v>
      </x:c>
      <x:c r="U1782" s="12">
        <x:v>22.75</x:v>
      </x:c>
      <x:c r="V1782" s="12">
        <x:v>95</x:v>
      </x:c>
      <x:c r="W1782" s="12">
        <x:f>NA()</x:f>
      </x:c>
    </x:row>
    <x:row r="1783">
      <x:c r="A1783">
        <x:v>371507</x:v>
      </x:c>
      <x:c r="B1783" s="1">
        <x:v>44784.36531840388</x:v>
      </x:c>
      <x:c r="C1783" s="6">
        <x:v>29.678390088333334</x:v>
      </x:c>
      <x:c r="D1783" s="14" t="s">
        <x:v>94</x:v>
      </x:c>
      <x:c r="E1783" s="15">
        <x:v>44771.47877003059</x:v>
      </x:c>
      <x:c r="F1783" t="s">
        <x:v>99</x:v>
      </x:c>
      <x:c r="G1783" s="6">
        <x:v>105.68359737006996</x:v>
      </x:c>
      <x:c r="H1783" t="s">
        <x:v>97</x:v>
      </x:c>
      <x:c r="I1783" s="6">
        <x:v>27.84887737672898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19.797999999999995</x:v>
      </x:c>
      <x:c r="S1783" s="8">
        <x:v>66888.72740246209</x:v>
      </x:c>
      <x:c r="T1783" s="12">
        <x:v>341742.4490738286</x:v>
      </x:c>
      <x:c r="U1783" s="12">
        <x:v>22.75</x:v>
      </x:c>
      <x:c r="V1783" s="12">
        <x:v>95</x:v>
      </x:c>
      <x:c r="W1783" s="12">
        <x:f>NA()</x:f>
      </x:c>
    </x:row>
    <x:row r="1784">
      <x:c r="A1784">
        <x:v>371512</x:v>
      </x:c>
      <x:c r="B1784" s="1">
        <x:v>44784.36533017993</x:v>
      </x:c>
      <x:c r="C1784" s="6">
        <x:v>29.695347596666668</x:v>
      </x:c>
      <x:c r="D1784" s="14" t="s">
        <x:v>94</x:v>
      </x:c>
      <x:c r="E1784" s="15">
        <x:v>44771.47877003059</x:v>
      </x:c>
      <x:c r="F1784" t="s">
        <x:v>99</x:v>
      </x:c>
      <x:c r="G1784" s="6">
        <x:v>105.6932846567473</x:v>
      </x:c>
      <x:c r="H1784" t="s">
        <x:v>97</x:v>
      </x:c>
      <x:c r="I1784" s="6">
        <x:v>27.839316093236448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19.797999999999995</x:v>
      </x:c>
      <x:c r="S1784" s="8">
        <x:v>66891.33885485993</x:v>
      </x:c>
      <x:c r="T1784" s="12">
        <x:v>341724.8249245935</x:v>
      </x:c>
      <x:c r="U1784" s="12">
        <x:v>22.75</x:v>
      </x:c>
      <x:c r="V1784" s="12">
        <x:v>95</x:v>
      </x:c>
      <x:c r="W1784" s="12">
        <x:f>NA()</x:f>
      </x:c>
    </x:row>
    <x:row r="1785">
      <x:c r="A1785">
        <x:v>371517</x:v>
      </x:c>
      <x:c r="B1785" s="1">
        <x:v>44784.36534195525</x:v>
      </x:c>
      <x:c r="C1785" s="6">
        <x:v>29.712304058333334</x:v>
      </x:c>
      <x:c r="D1785" s="14" t="s">
        <x:v>94</x:v>
      </x:c>
      <x:c r="E1785" s="15">
        <x:v>44771.47877003059</x:v>
      </x:c>
      <x:c r="F1785" t="s">
        <x:v>99</x:v>
      </x:c>
      <x:c r="G1785" s="6">
        <x:v>105.66999981330436</x:v>
      </x:c>
      <x:c r="H1785" t="s">
        <x:v>97</x:v>
      </x:c>
      <x:c r="I1785" s="6">
        <x:v>27.833603389684413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19.800999999999995</x:v>
      </x:c>
      <x:c r="S1785" s="8">
        <x:v>66897.68930357159</x:v>
      </x:c>
      <x:c r="T1785" s="12">
        <x:v>341728.72894485143</x:v>
      </x:c>
      <x:c r="U1785" s="12">
        <x:v>22.75</x:v>
      </x:c>
      <x:c r="V1785" s="12">
        <x:v>95</x:v>
      </x:c>
      <x:c r="W1785" s="12">
        <x:f>NA()</x:f>
      </x:c>
    </x:row>
    <x:row r="1786">
      <x:c r="A1786">
        <x:v>371519</x:v>
      </x:c>
      <x:c r="B1786" s="1">
        <x:v>44784.36535315121</x:v>
      </x:c>
      <x:c r="C1786" s="6">
        <x:v>29.728426243333335</x:v>
      </x:c>
      <x:c r="D1786" s="14" t="s">
        <x:v>94</x:v>
      </x:c>
      <x:c r="E1786" s="15">
        <x:v>44771.47877003059</x:v>
      </x:c>
      <x:c r="F1786" t="s">
        <x:v>99</x:v>
      </x:c>
      <x:c r="G1786" s="6">
        <x:v>105.64623798156953</x:v>
      </x:c>
      <x:c r="H1786" t="s">
        <x:v>97</x:v>
      </x:c>
      <x:c r="I1786" s="6">
        <x:v>27.83793301674723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19.802999999999997</x:v>
      </x:c>
      <x:c r="S1786" s="8">
        <x:v>66893.30493866322</x:v>
      </x:c>
      <x:c r="T1786" s="12">
        <x:v>341736.0737074358</x:v>
      </x:c>
      <x:c r="U1786" s="12">
        <x:v>22.75</x:v>
      </x:c>
      <x:c r="V1786" s="12">
        <x:v>95</x:v>
      </x:c>
      <x:c r="W1786" s="12">
        <x:f>NA()</x:f>
      </x:c>
    </x:row>
    <x:row r="1787">
      <x:c r="A1787">
        <x:v>371528</x:v>
      </x:c>
      <x:c r="B1787" s="1">
        <x:v>44784.36536492621</x:v>
      </x:c>
      <x:c r="C1787" s="6">
        <x:v>29.745382243333335</x:v>
      </x:c>
      <x:c r="D1787" s="14" t="s">
        <x:v>94</x:v>
      </x:c>
      <x:c r="E1787" s="15">
        <x:v>44771.47877003059</x:v>
      </x:c>
      <x:c r="F1787" t="s">
        <x:v>99</x:v>
      </x:c>
      <x:c r="G1787" s="6">
        <x:v>105.66558030979937</x:v>
      </x:c>
      <x:c r="H1787" t="s">
        <x:v>97</x:v>
      </x:c>
      <x:c r="I1787" s="6">
        <x:v>27.8284018312238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19.802</x:v>
      </x:c>
      <x:c r="S1787" s="8">
        <x:v>66897.24226859416</x:v>
      </x:c>
      <x:c r="T1787" s="12">
        <x:v>341741.9684377487</x:v>
      </x:c>
      <x:c r="U1787" s="12">
        <x:v>22.75</x:v>
      </x:c>
      <x:c r="V1787" s="12">
        <x:v>95</x:v>
      </x:c>
      <x:c r="W1787" s="12">
        <x:f>NA()</x:f>
      </x:c>
    </x:row>
    <x:row r="1788">
      <x:c r="A1788">
        <x:v>371530</x:v>
      </x:c>
      <x:c r="B1788" s="1">
        <x:v>44784.36537667978</x:v>
      </x:c>
      <x:c r="C1788" s="6">
        <x:v>29.762307381666666</x:v>
      </x:c>
      <x:c r="D1788" s="14" t="s">
        <x:v>94</x:v>
      </x:c>
      <x:c r="E1788" s="15">
        <x:v>44771.47877003059</x:v>
      </x:c>
      <x:c r="F1788" t="s">
        <x:v>99</x:v>
      </x:c>
      <x:c r="G1788" s="6">
        <x:v>105.68414115388553</x:v>
      </x:c>
      <x:c r="H1788" t="s">
        <x:v>97</x:v>
      </x:c>
      <x:c r="I1788" s="6">
        <x:v>27.838774889324668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19.799</x:v>
      </x:c>
      <x:c r="S1788" s="8">
        <x:v>66892.53793512948</x:v>
      </x:c>
      <x:c r="T1788" s="12">
        <x:v>341741.1412035551</x:v>
      </x:c>
      <x:c r="U1788" s="12">
        <x:v>22.75</x:v>
      </x:c>
      <x:c r="V1788" s="12">
        <x:v>95</x:v>
      </x:c>
      <x:c r="W1788" s="12">
        <x:f>NA()</x:f>
      </x:c>
    </x:row>
    <x:row r="1789">
      <x:c r="A1789">
        <x:v>371535</x:v>
      </x:c>
      <x:c r="B1789" s="1">
        <x:v>44784.36538786496</x:v>
      </x:c>
      <x:c r="C1789" s="6">
        <x:v>29.778414033333334</x:v>
      </x:c>
      <x:c r="D1789" s="14" t="s">
        <x:v>94</x:v>
      </x:c>
      <x:c r="E1789" s="15">
        <x:v>44771.47877003059</x:v>
      </x:c>
      <x:c r="F1789" t="s">
        <x:v>99</x:v>
      </x:c>
      <x:c r="G1789" s="6">
        <x:v>105.74941799624351</x:v>
      </x:c>
      <x:c r="H1789" t="s">
        <x:v>97</x:v>
      </x:c>
      <x:c r="I1789" s="6">
        <x:v>27.841330575228767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19.792</x:v>
      </x:c>
      <x:c r="S1789" s="8">
        <x:v>66885.25801724066</x:v>
      </x:c>
      <x:c r="T1789" s="12">
        <x:v>341730.5368628448</x:v>
      </x:c>
      <x:c r="U1789" s="12">
        <x:v>22.75</x:v>
      </x:c>
      <x:c r="V1789" s="12">
        <x:v>95</x:v>
      </x:c>
      <x:c r="W1789" s="12">
        <x:f>NA()</x:f>
      </x:c>
    </x:row>
    <x:row r="1790">
      <x:c r="A1790">
        <x:v>371542</x:v>
      </x:c>
      <x:c r="B1790" s="1">
        <x:v>44784.365399631904</x:v>
      </x:c>
      <x:c r="C1790" s="6">
        <x:v>29.795358443333335</x:v>
      </x:c>
      <x:c r="D1790" s="14" t="s">
        <x:v>94</x:v>
      </x:c>
      <x:c r="E1790" s="15">
        <x:v>44771.47877003059</x:v>
      </x:c>
      <x:c r="F1790" t="s">
        <x:v>99</x:v>
      </x:c>
      <x:c r="G1790" s="6">
        <x:v>105.77192854329802</x:v>
      </x:c>
      <x:c r="H1790" t="s">
        <x:v>97</x:v>
      </x:c>
      <x:c r="I1790" s="6">
        <x:v>27.838263752377316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19.79</x:v>
      </x:c>
      <x:c r="S1790" s="8">
        <x:v>66890.67646192819</x:v>
      </x:c>
      <x:c r="T1790" s="12">
        <x:v>341738.6723950486</x:v>
      </x:c>
      <x:c r="U1790" s="12">
        <x:v>22.75</x:v>
      </x:c>
      <x:c r="V1790" s="12">
        <x:v>95</x:v>
      </x:c>
      <x:c r="W1790" s="12">
        <x:f>NA()</x:f>
      </x:c>
    </x:row>
    <x:row r="1791">
      <x:c r="A1791">
        <x:v>371548</x:v>
      </x:c>
      <x:c r="B1791" s="1">
        <x:v>44784.365411399405</x:v>
      </x:c>
      <x:c r="C1791" s="6">
        <x:v>29.812303643333333</x:v>
      </x:c>
      <x:c r="D1791" s="14" t="s">
        <x:v>94</x:v>
      </x:c>
      <x:c r="E1791" s="15">
        <x:v>44771.47877003059</x:v>
      </x:c>
      <x:c r="F1791" t="s">
        <x:v>99</x:v>
      </x:c>
      <x:c r="G1791" s="6">
        <x:v>105.70078928126824</x:v>
      </x:c>
      <x:c r="H1791" t="s">
        <x:v>97</x:v>
      </x:c>
      <x:c r="I1791" s="6">
        <x:v>27.851042199415588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19.796</x:v>
      </x:c>
      <x:c r="S1791" s="8">
        <x:v>66885.36018928872</x:v>
      </x:c>
      <x:c r="T1791" s="12">
        <x:v>341724.5787992134</x:v>
      </x:c>
      <x:c r="U1791" s="12">
        <x:v>22.75</x:v>
      </x:c>
      <x:c r="V1791" s="12">
        <x:v>95</x:v>
      </x:c>
      <x:c r="W1791" s="12">
        <x:f>NA()</x:f>
      </x:c>
    </x:row>
    <x:row r="1792">
      <x:c r="A1792">
        <x:v>371551</x:v>
      </x:c>
      <x:c r="B1792" s="1">
        <x:v>44784.36542255411</x:v>
      </x:c>
      <x:c r="C1792" s="6">
        <x:v>29.828366416666668</x:v>
      </x:c>
      <x:c r="D1792" s="14" t="s">
        <x:v>94</x:v>
      </x:c>
      <x:c r="E1792" s="15">
        <x:v>44771.47877003059</x:v>
      </x:c>
      <x:c r="F1792" t="s">
        <x:v>99</x:v>
      </x:c>
      <x:c r="G1792" s="6">
        <x:v>105.69411203028064</x:v>
      </x:c>
      <x:c r="H1792" t="s">
        <x:v>97</x:v>
      </x:c>
      <x:c r="I1792" s="6">
        <x:v>27.84806556858166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19.796999999999997</x:v>
      </x:c>
      <x:c r="S1792" s="8">
        <x:v>66883.77000790011</x:v>
      </x:c>
      <x:c r="T1792" s="12">
        <x:v>341723.4379423867</x:v>
      </x:c>
      <x:c r="U1792" s="12">
        <x:v>22.75</x:v>
      </x:c>
      <x:c r="V1792" s="12">
        <x:v>95</x:v>
      </x:c>
      <x:c r="W1792" s="12">
        <x:f>NA()</x:f>
      </x:c>
    </x:row>
    <x:row r="1793">
      <x:c r="A1793">
        <x:v>371556</x:v>
      </x:c>
      <x:c r="B1793" s="1">
        <x:v>44784.36543429932</x:v>
      </x:c>
      <x:c r="C1793" s="6">
        <x:v>29.845279515</x:v>
      </x:c>
      <x:c r="D1793" s="14" t="s">
        <x:v>94</x:v>
      </x:c>
      <x:c r="E1793" s="15">
        <x:v>44771.47877003059</x:v>
      </x:c>
      <x:c r="F1793" t="s">
        <x:v>99</x:v>
      </x:c>
      <x:c r="G1793" s="6">
        <x:v>105.7052982980153</x:v>
      </x:c>
      <x:c r="H1793" t="s">
        <x:v>97</x:v>
      </x:c>
      <x:c r="I1793" s="6">
        <x:v>27.84659228763121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19.796</x:v>
      </x:c>
      <x:c r="S1793" s="8">
        <x:v>66880.51722966599</x:v>
      </x:c>
      <x:c r="T1793" s="12">
        <x:v>341724.11029362015</x:v>
      </x:c>
      <x:c r="U1793" s="12">
        <x:v>22.75</x:v>
      </x:c>
      <x:c r="V1793" s="12">
        <x:v>95</x:v>
      </x:c>
      <x:c r="W1793" s="12">
        <x:f>NA()</x:f>
      </x:c>
    </x:row>
    <x:row r="1794">
      <x:c r="A1794">
        <x:v>371562</x:v>
      </x:c>
      <x:c r="B1794" s="1">
        <x:v>44784.36544605491</x:v>
      </x:c>
      <x:c r="C1794" s="6">
        <x:v>29.862207566666665</x:v>
      </x:c>
      <x:c r="D1794" s="14" t="s">
        <x:v>94</x:v>
      </x:c>
      <x:c r="E1794" s="15">
        <x:v>44771.47877003059</x:v>
      </x:c>
      <x:c r="F1794" t="s">
        <x:v>99</x:v>
      </x:c>
      <x:c r="G1794" s="6">
        <x:v>105.73804304454309</x:v>
      </x:c>
      <x:c r="H1794" t="s">
        <x:v>97</x:v>
      </x:c>
      <x:c r="I1794" s="6">
        <x:v>27.842984255380998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19.793</x:v>
      </x:c>
      <x:c r="S1794" s="8">
        <x:v>66871.81852729357</x:v>
      </x:c>
      <x:c r="T1794" s="12">
        <x:v>341718.132655382</x:v>
      </x:c>
      <x:c r="U1794" s="12">
        <x:v>22.75</x:v>
      </x:c>
      <x:c r="V1794" s="12">
        <x:v>95</x:v>
      </x:c>
      <x:c r="W1794" s="12">
        <x:f>NA()</x:f>
      </x:c>
    </x:row>
    <x:row r="1795">
      <x:c r="A1795">
        <x:v>371564</x:v>
      </x:c>
      <x:c r="B1795" s="1">
        <x:v>44784.36545724033</x:v>
      </x:c>
      <x:c r="C1795" s="6">
        <x:v>29.878314575</x:v>
      </x:c>
      <x:c r="D1795" s="14" t="s">
        <x:v>94</x:v>
      </x:c>
      <x:c r="E1795" s="15">
        <x:v>44771.47877003059</x:v>
      </x:c>
      <x:c r="F1795" t="s">
        <x:v>99</x:v>
      </x:c>
      <x:c r="G1795" s="6">
        <x:v>105.71032561855723</x:v>
      </x:c>
      <x:c r="H1795" t="s">
        <x:v>97</x:v>
      </x:c>
      <x:c r="I1795" s="6">
        <x:v>27.841631244287328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19.796</x:v>
      </x:c>
      <x:c r="S1795" s="8">
        <x:v>66871.18620636287</x:v>
      </x:c>
      <x:c r="T1795" s="12">
        <x:v>341712.01714973594</x:v>
      </x:c>
      <x:c r="U1795" s="12">
        <x:v>22.75</x:v>
      </x:c>
      <x:c r="V1795" s="12">
        <x:v>95</x:v>
      </x:c>
      <x:c r="W1795" s="12">
        <x:f>NA()</x:f>
      </x:c>
    </x:row>
    <x:row r="1796">
      <x:c r="A1796">
        <x:v>371572</x:v>
      </x:c>
      <x:c r="B1796" s="1">
        <x:v>44784.36546901599</x:v>
      </x:c>
      <x:c r="C1796" s="6">
        <x:v>29.89527153</x:v>
      </x:c>
      <x:c r="D1796" s="14" t="s">
        <x:v>94</x:v>
      </x:c>
      <x:c r="E1796" s="15">
        <x:v>44771.47877003059</x:v>
      </x:c>
      <x:c r="F1796" t="s">
        <x:v>99</x:v>
      </x:c>
      <x:c r="G1796" s="6">
        <x:v>105.76078837232821</x:v>
      </x:c>
      <x:c r="H1796" t="s">
        <x:v>97</x:v>
      </x:c>
      <x:c r="I1796" s="6">
        <x:v>27.83011563861237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19.792</x:v>
      </x:c>
      <x:c r="S1796" s="8">
        <x:v>66869.34597901432</x:v>
      </x:c>
      <x:c r="T1796" s="12">
        <x:v>341715.6451063902</x:v>
      </x:c>
      <x:c r="U1796" s="12">
        <x:v>22.75</x:v>
      </x:c>
      <x:c r="V1796" s="12">
        <x:v>95</x:v>
      </x:c>
      <x:c r="W1796" s="12">
        <x:f>NA()</x:f>
      </x:c>
    </x:row>
    <x:row r="1797">
      <x:c r="A1797">
        <x:v>371577</x:v>
      </x:c>
      <x:c r="B1797" s="1">
        <x:v>44784.365480780056</x:v>
      </x:c>
      <x:c r="C1797" s="6">
        <x:v>29.912211786666667</x:v>
      </x:c>
      <x:c r="D1797" s="14" t="s">
        <x:v>94</x:v>
      </x:c>
      <x:c r="E1797" s="15">
        <x:v>44771.47877003059</x:v>
      </x:c>
      <x:c r="F1797" t="s">
        <x:v>99</x:v>
      </x:c>
      <x:c r="G1797" s="6">
        <x:v>105.75402077279546</x:v>
      </x:c>
      <x:c r="H1797" t="s">
        <x:v>97</x:v>
      </x:c>
      <x:c r="I1797" s="6">
        <x:v>27.836790475729686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19.792</x:v>
      </x:c>
      <x:c r="S1797" s="8">
        <x:v>66872.90041991125</x:v>
      </x:c>
      <x:c r="T1797" s="12">
        <x:v>341722.521437369</x:v>
      </x:c>
      <x:c r="U1797" s="12">
        <x:v>22.75</x:v>
      </x:c>
      <x:c r="V1797" s="12">
        <x:v>95</x:v>
      </x:c>
      <x:c r="W1797" s="12">
        <x:f>NA()</x:f>
      </x:c>
    </x:row>
    <x:row r="1798">
      <x:c r="A1798">
        <x:v>371580</x:v>
      </x:c>
      <x:c r="B1798" s="1">
        <x:v>44784.36549194495</x:v>
      </x:c>
      <x:c r="C1798" s="6">
        <x:v>29.928289213333333</x:v>
      </x:c>
      <x:c r="D1798" s="14" t="s">
        <x:v>94</x:v>
      </x:c>
      <x:c r="E1798" s="15">
        <x:v>44771.47877003059</x:v>
      </x:c>
      <x:c r="F1798" t="s">
        <x:v>99</x:v>
      </x:c>
      <x:c r="G1798" s="6">
        <x:v>105.69087792914085</x:v>
      </x:c>
      <x:c r="H1798" t="s">
        <x:v>97</x:v>
      </x:c>
      <x:c r="I1798" s="6">
        <x:v>27.84169137810204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19.797999999999995</x:v>
      </x:c>
      <x:c r="S1798" s="8">
        <x:v>66866.95017798418</x:v>
      </x:c>
      <x:c r="T1798" s="12">
        <x:v>341720.5971442878</x:v>
      </x:c>
      <x:c r="U1798" s="12">
        <x:v>22.75</x:v>
      </x:c>
      <x:c r="V1798" s="12">
        <x:v>95</x:v>
      </x:c>
      <x:c r="W1798" s="12">
        <x:f>NA()</x:f>
      </x:c>
    </x:row>
    <x:row r="1799">
      <x:c r="A1799">
        <x:v>371586</x:v>
      </x:c>
      <x:c r="B1799" s="1">
        <x:v>44784.36550370473</x:v>
      </x:c>
      <x:c r="C1799" s="6">
        <x:v>29.945223318333333</x:v>
      </x:c>
      <x:c r="D1799" s="14" t="s">
        <x:v>94</x:v>
      </x:c>
      <x:c r="E1799" s="15">
        <x:v>44771.47877003059</x:v>
      </x:c>
      <x:c r="F1799" t="s">
        <x:v>99</x:v>
      </x:c>
      <x:c r="G1799" s="6">
        <x:v>105.7547523705405</x:v>
      </x:c>
      <x:c r="H1799" t="s">
        <x:v>97</x:v>
      </x:c>
      <x:c r="I1799" s="6">
        <x:v>27.836068871076804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19.792</x:v>
      </x:c>
      <x:c r="S1799" s="8">
        <x:v>66862.3217416152</x:v>
      </x:c>
      <x:c r="T1799" s="12">
        <x:v>341715.8536030862</x:v>
      </x:c>
      <x:c r="U1799" s="12">
        <x:v>22.75</x:v>
      </x:c>
      <x:c r="V1799" s="12">
        <x:v>95</x:v>
      </x:c>
      <x:c r="W1799" s="12">
        <x:f>NA()</x:f>
      </x:c>
    </x:row>
    <x:row r="1800">
      <x:c r="A1800">
        <x:v>371591</x:v>
      </x:c>
      <x:c r="B1800" s="1">
        <x:v>44784.365515459285</x:v>
      </x:c>
      <x:c r="C1800" s="6">
        <x:v>29.962149868333334</x:v>
      </x:c>
      <x:c r="D1800" s="14" t="s">
        <x:v>94</x:v>
      </x:c>
      <x:c r="E1800" s="15">
        <x:v>44771.47877003059</x:v>
      </x:c>
      <x:c r="F1800" t="s">
        <x:v>99</x:v>
      </x:c>
      <x:c r="G1800" s="6">
        <x:v>105.73456281270751</x:v>
      </x:c>
      <x:c r="H1800" t="s">
        <x:v>97</x:v>
      </x:c>
      <x:c r="I1800" s="6">
        <x:v>27.836850609457997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19.793999999999997</x:v>
      </x:c>
      <x:c r="S1800" s="8">
        <x:v>66854.99891938832</x:v>
      </x:c>
      <x:c r="T1800" s="12">
        <x:v>341721.17693544994</x:v>
      </x:c>
      <x:c r="U1800" s="12">
        <x:v>22.75</x:v>
      </x:c>
      <x:c r="V1800" s="12">
        <x:v>95</x:v>
      </x:c>
      <x:c r="W1800" s="12">
        <x:f>NA()</x:f>
      </x:c>
    </x:row>
    <x:row r="1801">
      <x:c r="A1801">
        <x:v>371596</x:v>
      </x:c>
      <x:c r="B1801" s="1">
        <x:v>44784.36552664323</x:v>
      </x:c>
      <x:c r="C1801" s="6">
        <x:v>29.978254758333332</x:v>
      </x:c>
      <x:c r="D1801" s="14" t="s">
        <x:v>94</x:v>
      </x:c>
      <x:c r="E1801" s="15">
        <x:v>44771.47877003059</x:v>
      </x:c>
      <x:c r="F1801" t="s">
        <x:v>99</x:v>
      </x:c>
      <x:c r="G1801" s="6">
        <x:v>105.73572680918731</x:v>
      </x:c>
      <x:c r="H1801" t="s">
        <x:v>97</x:v>
      </x:c>
      <x:c r="I1801" s="6">
        <x:v>27.84526934202222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19.793</x:v>
      </x:c>
      <x:c r="S1801" s="8">
        <x:v>66856.77364119705</x:v>
      </x:c>
      <x:c r="T1801" s="12">
        <x:v>341707.8287508822</x:v>
      </x:c>
      <x:c r="U1801" s="12">
        <x:v>22.75</x:v>
      </x:c>
      <x:c r="V1801" s="12">
        <x:v>95</x:v>
      </x:c>
      <x:c r="W1801" s="12">
        <x:f>NA()</x:f>
      </x:c>
    </x:row>
    <x:row r="1802">
      <x:c r="A1802">
        <x:v>371601</x:v>
      </x:c>
      <x:c r="B1802" s="1">
        <x:v>44784.365538412414</x:v>
      </x:c>
      <x:c r="C1802" s="6">
        <x:v>29.99520237833333</x:v>
      </x:c>
      <x:c r="D1802" s="14" t="s">
        <x:v>94</x:v>
      </x:c>
      <x:c r="E1802" s="15">
        <x:v>44771.47877003059</x:v>
      </x:c>
      <x:c r="F1802" t="s">
        <x:v>99</x:v>
      </x:c>
      <x:c r="G1802" s="6">
        <x:v>105.75119260287771</x:v>
      </x:c>
      <x:c r="H1802" t="s">
        <x:v>97</x:v>
      </x:c>
      <x:c r="I1802" s="6">
        <x:v>27.849147979488407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19.790999999999997</x:v>
      </x:c>
      <x:c r="S1802" s="8">
        <x:v>66847.74230403382</x:v>
      </x:c>
      <x:c r="T1802" s="12">
        <x:v>341708.6559757973</x:v>
      </x:c>
      <x:c r="U1802" s="12">
        <x:v>22.75</x:v>
      </x:c>
      <x:c r="V1802" s="12">
        <x:v>95</x:v>
      </x:c>
      <x:c r="W1802" s="12">
        <x:f>NA()</x:f>
      </x:c>
    </x:row>
    <x:row r="1803">
      <x:c r="A1803">
        <x:v>371607</x:v>
      </x:c>
      <x:c r="B1803" s="1">
        <x:v>44784.36555018721</x:v>
      </x:c>
      <x:c r="C1803" s="6">
        <x:v>30.01215809</x:v>
      </x:c>
      <x:c r="D1803" s="14" t="s">
        <x:v>94</x:v>
      </x:c>
      <x:c r="E1803" s="15">
        <x:v>44771.47877003059</x:v>
      </x:c>
      <x:c r="F1803" t="s">
        <x:v>99</x:v>
      </x:c>
      <x:c r="G1803" s="6">
        <x:v>105.78080777333707</x:v>
      </x:c>
      <x:c r="H1803" t="s">
        <x:v>97</x:v>
      </x:c>
      <x:c r="I1803" s="6">
        <x:v>27.83907555815358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19.789</x:v>
      </x:c>
      <x:c r="S1803" s="8">
        <x:v>66856.04974857636</x:v>
      </x:c>
      <x:c r="T1803" s="12">
        <x:v>341714.37582871265</x:v>
      </x:c>
      <x:c r="U1803" s="12">
        <x:v>22.75</x:v>
      </x:c>
      <x:c r="V1803" s="12">
        <x:v>95</x:v>
      </x:c>
      <x:c r="W1803" s="12">
        <x:f>NA()</x:f>
      </x:c>
    </x:row>
    <x:row r="1804">
      <x:c r="A1804">
        <x:v>371611</x:v>
      </x:c>
      <x:c r="B1804" s="1">
        <x:v>44784.36556135754</x:v>
      </x:c>
      <x:c r="C1804" s="6">
        <x:v>30.028243348333334</x:v>
      </x:c>
      <x:c r="D1804" s="14" t="s">
        <x:v>94</x:v>
      </x:c>
      <x:c r="E1804" s="15">
        <x:v>44771.47877003059</x:v>
      </x:c>
      <x:c r="F1804" t="s">
        <x:v>99</x:v>
      </x:c>
      <x:c r="G1804" s="6">
        <x:v>105.79966716196063</x:v>
      </x:c>
      <x:c r="H1804" t="s">
        <x:v>97</x:v>
      </x:c>
      <x:c r="I1804" s="6">
        <x:v>27.839616762113565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19.787</x:v>
      </x:c>
      <x:c r="S1804" s="8">
        <x:v>66851.17821373082</x:v>
      </x:c>
      <x:c r="T1804" s="12">
        <x:v>341709.4867663163</x:v>
      </x:c>
      <x:c r="U1804" s="12">
        <x:v>22.75</x:v>
      </x:c>
      <x:c r="V1804" s="12">
        <x:v>95</x:v>
      </x:c>
      <x:c r="W1804" s="12">
        <x:f>NA()</x:f>
      </x:c>
    </x:row>
    <x:row r="1805">
      <x:c r="A1805">
        <x:v>371618</x:v>
      </x:c>
      <x:c r="B1805" s="1">
        <x:v>44784.36557311921</x:v>
      </x:c>
      <x:c r="C1805" s="6">
        <x:v>30.04518016666667</x:v>
      </x:c>
      <x:c r="D1805" s="14" t="s">
        <x:v>94</x:v>
      </x:c>
      <x:c r="E1805" s="15">
        <x:v>44771.47877003059</x:v>
      </x:c>
      <x:c r="F1805" t="s">
        <x:v>99</x:v>
      </x:c>
      <x:c r="G1805" s="6">
        <x:v>105.77095294098298</x:v>
      </x:c>
      <x:c r="H1805" t="s">
        <x:v>97</x:v>
      </x:c>
      <x:c r="I1805" s="6">
        <x:v>27.83922589257827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19.79</x:v>
      </x:c>
      <x:c r="S1805" s="8">
        <x:v>66853.05640453266</x:v>
      </x:c>
      <x:c r="T1805" s="12">
        <x:v>341709.70137352194</x:v>
      </x:c>
      <x:c r="U1805" s="12">
        <x:v>22.75</x:v>
      </x:c>
      <x:c r="V1805" s="12">
        <x:v>95</x:v>
      </x:c>
      <x:c r="W1805" s="12">
        <x:f>NA()</x:f>
      </x:c>
    </x:row>
    <x:row r="1806">
      <x:c r="A1806">
        <x:v>371622</x:v>
      </x:c>
      <x:c r="B1806" s="1">
        <x:v>44784.365584888415</x:v>
      </x:c>
      <x:c r="C1806" s="6">
        <x:v>30.062127823333334</x:v>
      </x:c>
      <x:c r="D1806" s="14" t="s">
        <x:v>94</x:v>
      </x:c>
      <x:c r="E1806" s="15">
        <x:v>44771.47877003059</x:v>
      </x:c>
      <x:c r="F1806" t="s">
        <x:v>99</x:v>
      </x:c>
      <x:c r="G1806" s="6">
        <x:v>105.78141757905544</x:v>
      </x:c>
      <x:c r="H1806" t="s">
        <x:v>97</x:v>
      </x:c>
      <x:c r="I1806" s="6">
        <x:v>27.83847422052304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19.789</x:v>
      </x:c>
      <x:c r="S1806" s="8">
        <x:v>66844.95655319435</x:v>
      </x:c>
      <x:c r="T1806" s="12">
        <x:v>341706.9043403258</x:v>
      </x:c>
      <x:c r="U1806" s="12">
        <x:v>22.75</x:v>
      </x:c>
      <x:c r="V1806" s="12">
        <x:v>95</x:v>
      </x:c>
      <x:c r="W1806" s="12">
        <x:f>NA()</x:f>
      </x:c>
    </x:row>
    <x:row r="1807">
      <x:c r="A1807">
        <x:v>371627</x:v>
      </x:c>
      <x:c r="B1807" s="1">
        <x:v>44784.365596646305</x:v>
      </x:c>
      <x:c r="C1807" s="6">
        <x:v>30.079059176666668</x:v>
      </x:c>
      <x:c r="D1807" s="14" t="s">
        <x:v>94</x:v>
      </x:c>
      <x:c r="E1807" s="15">
        <x:v>44771.47877003059</x:v>
      </x:c>
      <x:c r="F1807" t="s">
        <x:v>99</x:v>
      </x:c>
      <x:c r="G1807" s="6">
        <x:v>105.80515655849554</x:v>
      </x:c>
      <x:c r="H1807" t="s">
        <x:v>97</x:v>
      </x:c>
      <x:c r="I1807" s="6">
        <x:v>27.83420472644275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19.787</x:v>
      </x:c>
      <x:c r="S1807" s="8">
        <x:v>66850.74021627085</x:v>
      </x:c>
      <x:c r="T1807" s="12">
        <x:v>341701.89659998147</x:v>
      </x:c>
      <x:c r="U1807" s="12">
        <x:v>22.75</x:v>
      </x:c>
      <x:c r="V1807" s="12">
        <x:v>95</x:v>
      </x:c>
      <x:c r="W1807" s="12">
        <x:f>NA()</x:f>
      </x:c>
    </x:row>
    <x:row r="1808">
      <x:c r="A1808">
        <x:v>371631</x:v>
      </x:c>
      <x:c r="B1808" s="1">
        <x:v>44784.36560783314</x:v>
      </x:c>
      <x:c r="C1808" s="6">
        <x:v>30.09516822</x:v>
      </x:c>
      <x:c r="D1808" s="14" t="s">
        <x:v>94</x:v>
      </x:c>
      <x:c r="E1808" s="15">
        <x:v>44771.47877003059</x:v>
      </x:c>
      <x:c r="F1808" t="s">
        <x:v>99</x:v>
      </x:c>
      <x:c r="G1808" s="6">
        <x:v>105.7956419047885</x:v>
      </x:c>
      <x:c r="H1808" t="s">
        <x:v>97</x:v>
      </x:c>
      <x:c r="I1808" s="6">
        <x:v>27.843585593819626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19.787</x:v>
      </x:c>
      <x:c r="S1808" s="8">
        <x:v>66838.84825376606</x:v>
      </x:c>
      <x:c r="T1808" s="12">
        <x:v>341700.36542068963</x:v>
      </x:c>
      <x:c r="U1808" s="12">
        <x:v>22.75</x:v>
      </x:c>
      <x:c r="V1808" s="12">
        <x:v>95</x:v>
      </x:c>
      <x:c r="W1808" s="12">
        <x:f>NA()</x:f>
      </x:c>
    </x:row>
    <x:row r="1809">
      <x:c r="A1809">
        <x:v>371638</x:v>
      </x:c>
      <x:c r="B1809" s="1">
        <x:v>44784.36561960038</x:v>
      </x:c>
      <x:c r="C1809" s="6">
        <x:v>30.112113051666668</x:v>
      </x:c>
      <x:c r="D1809" s="14" t="s">
        <x:v>94</x:v>
      </x:c>
      <x:c r="E1809" s="15">
        <x:v>44771.47877003059</x:v>
      </x:c>
      <x:c r="F1809" t="s">
        <x:v>99</x:v>
      </x:c>
      <x:c r="G1809" s="6">
        <x:v>105.81333789632812</x:v>
      </x:c>
      <x:c r="H1809" t="s">
        <x:v>97</x:v>
      </x:c>
      <x:c r="I1809" s="6">
        <x:v>27.8357080688088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19.786</x:v>
      </x:c>
      <x:c r="S1809" s="8">
        <x:v>66841.78929490336</x:v>
      </x:c>
      <x:c r="T1809" s="12">
        <x:v>341700.8847235135</x:v>
      </x:c>
      <x:c r="U1809" s="12">
        <x:v>22.75</x:v>
      </x:c>
      <x:c r="V1809" s="12">
        <x:v>95</x:v>
      </x:c>
      <x:c r="W1809" s="12">
        <x:f>NA()</x:f>
      </x:c>
    </x:row>
    <x:row r="1810">
      <x:c r="A1810">
        <x:v>371642</x:v>
      </x:c>
      <x:c r="B1810" s="1">
        <x:v>44784.36563137034</x:v>
      </x:c>
      <x:c r="C1810" s="6">
        <x:v>30.129061795</x:v>
      </x:c>
      <x:c r="D1810" s="14" t="s">
        <x:v>94</x:v>
      </x:c>
      <x:c r="E1810" s="15">
        <x:v>44771.47877003059</x:v>
      </x:c>
      <x:c r="F1810" t="s">
        <x:v>99</x:v>
      </x:c>
      <x:c r="G1810" s="6">
        <x:v>105.73060700865746</x:v>
      </x:c>
      <x:c r="H1810" t="s">
        <x:v>97</x:v>
      </x:c>
      <x:c r="I1810" s="6">
        <x:v>27.850320591698164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19.793</x:v>
      </x:c>
      <x:c r="S1810" s="8">
        <x:v>66833.88281921127</x:v>
      </x:c>
      <x:c r="T1810" s="12">
        <x:v>341704.2361005833</x:v>
      </x:c>
      <x:c r="U1810" s="12">
        <x:v>22.75</x:v>
      </x:c>
      <x:c r="V1810" s="12">
        <x:v>95</x:v>
      </x:c>
      <x:c r="W1810" s="12">
        <x:f>NA()</x:f>
      </x:c>
    </x:row>
    <x:row r="1811">
      <x:c r="A1811">
        <x:v>371644</x:v>
      </x:c>
      <x:c r="B1811" s="1">
        <x:v>44784.36564253809</x:v>
      </x:c>
      <x:c r="C1811" s="6">
        <x:v>30.145143348333335</x:v>
      </x:c>
      <x:c r="D1811" s="14" t="s">
        <x:v>94</x:v>
      </x:c>
      <x:c r="E1811" s="15">
        <x:v>44771.47877003059</x:v>
      </x:c>
      <x:c r="F1811" t="s">
        <x:v>99</x:v>
      </x:c>
      <x:c r="G1811" s="6">
        <x:v>105.81606956706528</x:v>
      </x:c>
      <x:c r="H1811" t="s">
        <x:v>97</x:v>
      </x:c>
      <x:c r="I1811" s="6">
        <x:v>27.85215467828357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19.784</x:v>
      </x:c>
      <x:c r="S1811" s="8">
        <x:v>66833.13697994655</x:v>
      </x:c>
      <x:c r="T1811" s="12">
        <x:v>341701.6521531434</x:v>
      </x:c>
      <x:c r="U1811" s="12">
        <x:v>22.75</x:v>
      </x:c>
      <x:c r="V1811" s="12">
        <x:v>95</x:v>
      </x:c>
      <x:c r="W1811" s="12">
        <x:f>NA()</x:f>
      </x:c>
    </x:row>
    <x:row r="1812">
      <x:c r="A1812">
        <x:v>371652</x:v>
      </x:c>
      <x:c r="B1812" s="1">
        <x:v>44784.36565430089</x:v>
      </x:c>
      <x:c r="C1812" s="6">
        <x:v>30.162081781666668</x:v>
      </x:c>
      <x:c r="D1812" s="14" t="s">
        <x:v>94</x:v>
      </x:c>
      <x:c r="E1812" s="15">
        <x:v>44771.47877003059</x:v>
      </x:c>
      <x:c r="F1812" t="s">
        <x:v>99</x:v>
      </x:c>
      <x:c r="G1812" s="6">
        <x:v>105.79152542728782</x:v>
      </x:c>
      <x:c r="H1812" t="s">
        <x:v>97</x:v>
      </x:c>
      <x:c r="I1812" s="6">
        <x:v>27.847644631101502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19.787</x:v>
      </x:c>
      <x:c r="S1812" s="8">
        <x:v>66831.18242461167</x:v>
      </x:c>
      <x:c r="T1812" s="12">
        <x:v>341708.39583163377</x:v>
      </x:c>
      <x:c r="U1812" s="12">
        <x:v>22.75</x:v>
      </x:c>
      <x:c r="V1812" s="12">
        <x:v>95</x:v>
      </x:c>
      <x:c r="W1812" s="12">
        <x:f>NA()</x:f>
      </x:c>
    </x:row>
    <x:row r="1813">
      <x:c r="A1813">
        <x:v>371660</x:v>
      </x:c>
      <x:c r="B1813" s="1">
        <x:v>44784.36566605217</x:v>
      </x:c>
      <x:c r="C1813" s="6">
        <x:v>30.179003616666666</x:v>
      </x:c>
      <x:c r="D1813" s="14" t="s">
        <x:v>94</x:v>
      </x:c>
      <x:c r="E1813" s="15">
        <x:v>44771.47877003059</x:v>
      </x:c>
      <x:c r="F1813" t="s">
        <x:v>99</x:v>
      </x:c>
      <x:c r="G1813" s="6">
        <x:v>105.82730283651239</x:v>
      </x:c>
      <x:c r="H1813" t="s">
        <x:v>97</x:v>
      </x:c>
      <x:c r="I1813" s="6">
        <x:v>27.850651328549247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19.783</x:v>
      </x:c>
      <x:c r="S1813" s="8">
        <x:v>66820.03576735641</x:v>
      </x:c>
      <x:c r="T1813" s="12">
        <x:v>341703.65029953816</x:v>
      </x:c>
      <x:c r="U1813" s="12">
        <x:v>22.75</x:v>
      </x:c>
      <x:c r="V1813" s="12">
        <x:v>95</x:v>
      </x:c>
      <x:c r="W1813" s="12">
        <x:f>NA()</x:f>
      </x:c>
    </x:row>
    <x:row r="1814">
      <x:c r="A1814">
        <x:v>371655</x:v>
      </x:c>
      <x:c r="B1814" s="1">
        <x:v>44784.36567723513</x:v>
      </x:c>
      <x:c r="C1814" s="6">
        <x:v>30.195107083333333</x:v>
      </x:c>
      <x:c r="D1814" s="14" t="s">
        <x:v>94</x:v>
      </x:c>
      <x:c r="E1814" s="15">
        <x:v>44771.47877003059</x:v>
      </x:c>
      <x:c r="F1814" t="s">
        <x:v>99</x:v>
      </x:c>
      <x:c r="G1814" s="6">
        <x:v>105.81936337580325</x:v>
      </x:c>
      <x:c r="H1814" t="s">
        <x:v>97</x:v>
      </x:c>
      <x:c r="I1814" s="6">
        <x:v>27.848907443701137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19.784</x:v>
      </x:c>
      <x:c r="S1814" s="8">
        <x:v>66820.53584995876</x:v>
      </x:c>
      <x:c r="T1814" s="12">
        <x:v>341688.7693485647</x:v>
      </x:c>
      <x:c r="U1814" s="12">
        <x:v>22.75</x:v>
      </x:c>
      <x:c r="V1814" s="12">
        <x:v>95</x:v>
      </x:c>
      <x:c r="W1814" s="12">
        <x:f>NA()</x:f>
      </x:c>
    </x:row>
    <x:row r="1815">
      <x:c r="A1815">
        <x:v>371664</x:v>
      </x:c>
      <x:c r="B1815" s="1">
        <x:v>44784.36568901239</x:v>
      </x:c>
      <x:c r="C1815" s="6">
        <x:v>30.212066343333333</x:v>
      </x:c>
      <x:c r="D1815" s="14" t="s">
        <x:v>94</x:v>
      </x:c>
      <x:c r="E1815" s="15">
        <x:v>44771.47877003059</x:v>
      </x:c>
      <x:c r="F1815" t="s">
        <x:v>99</x:v>
      </x:c>
      <x:c r="G1815" s="6">
        <x:v>105.79799826130414</x:v>
      </x:c>
      <x:c r="H1815" t="s">
        <x:v>97</x:v>
      </x:c>
      <x:c r="I1815" s="6">
        <x:v>27.850831730481787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19.786</x:v>
      </x:c>
      <x:c r="S1815" s="8">
        <x:v>66816.66102400028</x:v>
      </x:c>
      <x:c r="T1815" s="12">
        <x:v>341693.85548495967</x:v>
      </x:c>
      <x:c r="U1815" s="12">
        <x:v>22.75</x:v>
      </x:c>
      <x:c r="V1815" s="12">
        <x:v>95</x:v>
      </x:c>
      <x:c r="W1815" s="12">
        <x:f>NA()</x:f>
      </x:c>
    </x:row>
    <x:row r="1816">
      <x:c r="A1816">
        <x:v>371672</x:v>
      </x:c>
      <x:c r="B1816" s="1">
        <x:v>44784.36570078228</x:v>
      </x:c>
      <x:c r="C1816" s="6">
        <x:v>30.229014978333332</x:v>
      </x:c>
      <x:c r="D1816" s="14" t="s">
        <x:v>94</x:v>
      </x:c>
      <x:c r="E1816" s="15">
        <x:v>44771.47877003059</x:v>
      </x:c>
      <x:c r="F1816" t="s">
        <x:v>99</x:v>
      </x:c>
      <x:c r="G1816" s="6">
        <x:v>105.83307754170148</x:v>
      </x:c>
      <x:c r="H1816" t="s">
        <x:v>97</x:v>
      </x:c>
      <x:c r="I1816" s="6">
        <x:v>27.854529972235923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19.781999999999996</x:v>
      </x:c>
      <x:c r="S1816" s="8">
        <x:v>66818.50166754401</x:v>
      </x:c>
      <x:c r="T1816" s="12">
        <x:v>341711.5865969524</x:v>
      </x:c>
      <x:c r="U1816" s="12">
        <x:v>22.75</x:v>
      </x:c>
      <x:c r="V1816" s="12">
        <x:v>95</x:v>
      </x:c>
      <x:c r="W1816" s="12">
        <x:f>NA()</x:f>
      </x:c>
    </x:row>
    <x:row r="1817">
      <x:c r="A1817">
        <x:v>371676</x:v>
      </x:c>
      <x:c r="B1817" s="1">
        <x:v>44784.36571196408</x:v>
      </x:c>
      <x:c r="C1817" s="6">
        <x:v>30.245116768333332</x:v>
      </x:c>
      <x:c r="D1817" s="14" t="s">
        <x:v>94</x:v>
      </x:c>
      <x:c r="E1817" s="15">
        <x:v>44771.47877003059</x:v>
      </x:c>
      <x:c r="F1817" t="s">
        <x:v>99</x:v>
      </x:c>
      <x:c r="G1817" s="6">
        <x:v>105.84174062655542</x:v>
      </x:c>
      <x:c r="H1817" t="s">
        <x:v>97</x:v>
      </x:c>
      <x:c r="I1817" s="6">
        <x:v>27.845990948653252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19.781999999999996</x:v>
      </x:c>
      <x:c r="S1817" s="8">
        <x:v>66816.32861123914</x:v>
      </x:c>
      <x:c r="T1817" s="12">
        <x:v>341696.3299406276</x:v>
      </x:c>
      <x:c r="U1817" s="12">
        <x:v>22.75</x:v>
      </x:c>
      <x:c r="V1817" s="12">
        <x:v>95</x:v>
      </x:c>
      <x:c r="W1817" s="12">
        <x:f>NA()</x:f>
      </x:c>
    </x:row>
    <x:row r="1818">
      <x:c r="A1818">
        <x:v>371682</x:v>
      </x:c>
      <x:c r="B1818" s="1">
        <x:v>44784.365723729854</x:v>
      </x:c>
      <x:c r="C1818" s="6">
        <x:v>30.262059488333332</x:v>
      </x:c>
      <x:c r="D1818" s="14" t="s">
        <x:v>94</x:v>
      </x:c>
      <x:c r="E1818" s="15">
        <x:v>44771.47877003059</x:v>
      </x:c>
      <x:c r="F1818" t="s">
        <x:v>99</x:v>
      </x:c>
      <x:c r="G1818" s="6">
        <x:v>105.87138621883858</x:v>
      </x:c>
      <x:c r="H1818" t="s">
        <x:v>97</x:v>
      </x:c>
      <x:c r="I1818" s="6">
        <x:v>27.835918536793542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19.78</x:v>
      </x:c>
      <x:c r="S1818" s="8">
        <x:v>66807.10197587831</x:v>
      </x:c>
      <x:c r="T1818" s="12">
        <x:v>341688.3673247198</x:v>
      </x:c>
      <x:c r="U1818" s="12">
        <x:v>22.75</x:v>
      </x:c>
      <x:c r="V1818" s="12">
        <x:v>95</x:v>
      </x:c>
      <x:c r="W1818" s="12">
        <x:f>NA()</x:f>
      </x:c>
    </x:row>
    <x:row r="1819">
      <x:c r="A1819">
        <x:v>371687</x:v>
      </x:c>
      <x:c r="B1819" s="1">
        <x:v>44784.365735480955</x:v>
      </x:c>
      <x:c r="C1819" s="6">
        <x:v>30.278981073333334</x:v>
      </x:c>
      <x:c r="D1819" s="14" t="s">
        <x:v>94</x:v>
      </x:c>
      <x:c r="E1819" s="15">
        <x:v>44771.47877003059</x:v>
      </x:c>
      <x:c r="F1819" t="s">
        <x:v>99</x:v>
      </x:c>
      <x:c r="G1819" s="6">
        <x:v>105.85881476620021</x:v>
      </x:c>
      <x:c r="H1819" t="s">
        <x:v>97</x:v>
      </x:c>
      <x:c r="I1819" s="6">
        <x:v>27.848306104308904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19.78</x:v>
      </x:c>
      <x:c r="S1819" s="8">
        <x:v>66807.40999883297</x:v>
      </x:c>
      <x:c r="T1819" s="12">
        <x:v>341690.48608427984</x:v>
      </x:c>
      <x:c r="U1819" s="12">
        <x:v>22.75</x:v>
      </x:c>
      <x:c r="V1819" s="12">
        <x:v>95</x:v>
      </x:c>
      <x:c r="W1819" s="12">
        <x:f>NA()</x:f>
      </x:c>
    </x:row>
    <x:row r="1820">
      <x:c r="A1820">
        <x:v>371691</x:v>
      </x:c>
      <x:c r="B1820" s="1">
        <x:v>44784.36574664828</x:v>
      </x:c>
      <x:c r="C1820" s="6">
        <x:v>30.295062023333333</x:v>
      </x:c>
      <x:c r="D1820" s="14" t="s">
        <x:v>94</x:v>
      </x:c>
      <x:c r="E1820" s="15">
        <x:v>44771.47877003059</x:v>
      </x:c>
      <x:c r="F1820" t="s">
        <x:v>99</x:v>
      </x:c>
      <x:c r="G1820" s="6">
        <x:v>105.87037919085033</x:v>
      </x:c>
      <x:c r="H1820" t="s">
        <x:v>97</x:v>
      </x:c>
      <x:c r="I1820" s="6">
        <x:v>27.836910743187218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19.78</x:v>
      </x:c>
      <x:c r="S1820" s="8">
        <x:v>66811.64430462423</x:v>
      </x:c>
      <x:c r="T1820" s="12">
        <x:v>341693.42259860813</x:v>
      </x:c>
      <x:c r="U1820" s="12">
        <x:v>22.75</x:v>
      </x:c>
      <x:c r="V1820" s="12">
        <x:v>95</x:v>
      </x:c>
      <x:c r="W1820" s="12">
        <x:f>NA()</x:f>
      </x:c>
    </x:row>
    <x:row r="1821">
      <x:c r="A1821">
        <x:v>371698</x:v>
      </x:c>
      <x:c r="B1821" s="1">
        <x:v>44784.36575841203</x:v>
      </x:c>
      <x:c r="C1821" s="6">
        <x:v>30.312001816666665</x:v>
      </x:c>
      <x:c r="D1821" s="14" t="s">
        <x:v>94</x:v>
      </x:c>
      <x:c r="E1821" s="15">
        <x:v>44771.47877003059</x:v>
      </x:c>
      <x:c r="F1821" t="s">
        <x:v>99</x:v>
      </x:c>
      <x:c r="G1821" s="6">
        <x:v>105.90286375838681</x:v>
      </x:c>
      <x:c r="H1821" t="s">
        <x:v>97</x:v>
      </x:c>
      <x:c r="I1821" s="6">
        <x:v>27.843194723821853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19.775999999999996</x:v>
      </x:c>
      <x:c r="S1821" s="8">
        <x:v>66808.00543079966</x:v>
      </x:c>
      <x:c r="T1821" s="12">
        <x:v>341690.69320321723</x:v>
      </x:c>
      <x:c r="U1821" s="12">
        <x:v>22.75</x:v>
      </x:c>
      <x:c r="V1821" s="12">
        <x:v>95</x:v>
      </x:c>
      <x:c r="W1821" s="12">
        <x:f>NA()</x:f>
      </x:c>
    </x:row>
    <x:row r="1822">
      <x:c r="A1822">
        <x:v>371703</x:v>
      </x:c>
      <x:c r="B1822" s="1">
        <x:v>44784.36577018348</x:v>
      </x:c>
      <x:c r="C1822" s="6">
        <x:v>30.328952713333333</x:v>
      </x:c>
      <x:c r="D1822" s="14" t="s">
        <x:v>94</x:v>
      </x:c>
      <x:c r="E1822" s="15">
        <x:v>44771.47877003059</x:v>
      </x:c>
      <x:c r="F1822" t="s">
        <x:v>99</x:v>
      </x:c>
      <x:c r="G1822" s="6">
        <x:v>105.84610311813151</x:v>
      </x:c>
      <x:c r="H1822" t="s">
        <x:v>97</x:v>
      </x:c>
      <x:c r="I1822" s="6">
        <x:v>27.84169137810204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19.781999999999996</x:v>
      </x:c>
      <x:c r="S1822" s="8">
        <x:v>66805.63484467188</x:v>
      </x:c>
      <x:c r="T1822" s="12">
        <x:v>341685.1293636686</x:v>
      </x:c>
      <x:c r="U1822" s="12">
        <x:v>22.75</x:v>
      </x:c>
      <x:c r="V1822" s="12">
        <x:v>95</x:v>
      </x:c>
      <x:c r="W1822" s="12">
        <x:f>NA()</x:f>
      </x:c>
    </x:row>
    <x:row r="1823">
      <x:c r="A1823">
        <x:v>371707</x:v>
      </x:c>
      <x:c r="B1823" s="1">
        <x:v>44784.36578135141</x:v>
      </x:c>
      <x:c r="C1823" s="6">
        <x:v>30.345034523333332</x:v>
      </x:c>
      <x:c r="D1823" s="14" t="s">
        <x:v>94</x:v>
      </x:c>
      <x:c r="E1823" s="15">
        <x:v>44771.47877003059</x:v>
      </x:c>
      <x:c r="F1823" t="s">
        <x:v>99</x:v>
      </x:c>
      <x:c r="G1823" s="6">
        <x:v>105.87881174760525</x:v>
      </x:c>
      <x:c r="H1823" t="s">
        <x:v>97</x:v>
      </x:c>
      <x:c r="I1823" s="6">
        <x:v>27.838173551747786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19.778999999999996</x:v>
      </x:c>
      <x:c r="S1823" s="8">
        <x:v>66806.27603836793</x:v>
      </x:c>
      <x:c r="T1823" s="12">
        <x:v>341689.053155026</x:v>
      </x:c>
      <x:c r="U1823" s="12">
        <x:v>22.75</x:v>
      </x:c>
      <x:c r="V1823" s="12">
        <x:v>95</x:v>
      </x:c>
      <x:c r="W1823" s="12">
        <x:f>NA()</x:f>
      </x:c>
    </x:row>
    <x:row r="1824">
      <x:c r="A1824">
        <x:v>371710</x:v>
      </x:c>
      <x:c r="B1824" s="1">
        <x:v>44784.365793108984</x:v>
      </x:c>
      <x:c r="C1824" s="6">
        <x:v>30.361965435</x:v>
      </x:c>
      <x:c r="D1824" s="14" t="s">
        <x:v>94</x:v>
      </x:c>
      <x:c r="E1824" s="15">
        <x:v>44771.47877003059</x:v>
      </x:c>
      <x:c r="F1824" t="s">
        <x:v>99</x:v>
      </x:c>
      <x:c r="G1824" s="6">
        <x:v>105.85159479035633</x:v>
      </x:c>
      <x:c r="H1824" t="s">
        <x:v>97</x:v>
      </x:c>
      <x:c r="I1824" s="6">
        <x:v>27.83627933908474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19.781999999999996</x:v>
      </x:c>
      <x:c r="S1824" s="8">
        <x:v>66800.81107472407</x:v>
      </x:c>
      <x:c r="T1824" s="12">
        <x:v>341697.86928069656</x:v>
      </x:c>
      <x:c r="U1824" s="12">
        <x:v>22.75</x:v>
      </x:c>
      <x:c r="V1824" s="12">
        <x:v>95</x:v>
      </x:c>
      <x:c r="W1824" s="12">
        <x:f>NA()</x:f>
      </x:c>
    </x:row>
    <x:row r="1825">
      <x:c r="A1825">
        <x:v>371716</x:v>
      </x:c>
      <x:c r="B1825" s="1">
        <x:v>44784.3658048832</x:v>
      </x:c>
      <x:c r="C1825" s="6">
        <x:v>30.378920308333335</x:v>
      </x:c>
      <x:c r="D1825" s="14" t="s">
        <x:v>94</x:v>
      </x:c>
      <x:c r="E1825" s="15">
        <x:v>44771.47877003059</x:v>
      </x:c>
      <x:c r="F1825" t="s">
        <x:v>99</x:v>
      </x:c>
      <x:c r="G1825" s="6">
        <x:v>105.9197563043468</x:v>
      </x:c>
      <x:c r="H1825" t="s">
        <x:v>97</x:v>
      </x:c>
      <x:c r="I1825" s="6">
        <x:v>27.836129004792383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19.775</x:v>
      </x:c>
      <x:c r="S1825" s="8">
        <x:v>66797.3086866447</x:v>
      </x:c>
      <x:c r="T1825" s="12">
        <x:v>341697.0351192098</x:v>
      </x:c>
      <x:c r="U1825" s="12">
        <x:v>22.75</x:v>
      </x:c>
      <x:c r="V1825" s="12">
        <x:v>95</x:v>
      </x:c>
      <x:c r="W1825" s="12">
        <x:f>NA()</x:f>
      </x:c>
    </x:row>
    <x:row r="1826">
      <x:c r="A1826">
        <x:v>371719</x:v>
      </x:c>
      <x:c r="B1826" s="1">
        <x:v>44784.36581606805</x:v>
      </x:c>
      <x:c r="C1826" s="6">
        <x:v>30.395026488333333</x:v>
      </x:c>
      <x:c r="D1826" s="14" t="s">
        <x:v>94</x:v>
      </x:c>
      <x:c r="E1826" s="15">
        <x:v>44771.47877003059</x:v>
      </x:c>
      <x:c r="F1826" t="s">
        <x:v>99</x:v>
      </x:c>
      <x:c r="G1826" s="6">
        <x:v>105.93449574775573</x:v>
      </x:c>
      <x:c r="H1826" t="s">
        <x:v>97</x:v>
      </x:c>
      <x:c r="I1826" s="6">
        <x:v>27.840759304093353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19.772999999999996</x:v>
      </x:c>
      <x:c r="S1826" s="8">
        <x:v>66800.73032704272</x:v>
      </x:c>
      <x:c r="T1826" s="12">
        <x:v>341692.59870839084</x:v>
      </x:c>
      <x:c r="U1826" s="12">
        <x:v>22.75</x:v>
      </x:c>
      <x:c r="V1826" s="12">
        <x:v>95</x:v>
      </x:c>
      <x:c r="W1826" s="12">
        <x:f>NA()</x:f>
      </x:c>
    </x:row>
    <x:row r="1827">
      <x:c r="A1827">
        <x:v>371726</x:v>
      </x:c>
      <x:c r="B1827" s="1">
        <x:v>44784.36582782528</x:v>
      </x:c>
      <x:c r="C1827" s="6">
        <x:v>30.411956895</x:v>
      </x:c>
      <x:c r="D1827" s="14" t="s">
        <x:v>94</x:v>
      </x:c>
      <x:c r="E1827" s="15">
        <x:v>44771.47877003059</x:v>
      </x:c>
      <x:c r="F1827" t="s">
        <x:v>99</x:v>
      </x:c>
      <x:c r="G1827" s="6">
        <x:v>105.90228381193467</x:v>
      </x:c>
      <x:c r="H1827" t="s">
        <x:v>97</x:v>
      </x:c>
      <x:c r="I1827" s="6">
        <x:v>27.84376599537245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19.775999999999996</x:v>
      </x:c>
      <x:c r="S1827" s="8">
        <x:v>66793.46593839415</x:v>
      </x:c>
      <x:c r="T1827" s="12">
        <x:v>341686.3068098761</x:v>
      </x:c>
      <x:c r="U1827" s="12">
        <x:v>22.75</x:v>
      </x:c>
      <x:c r="V1827" s="12">
        <x:v>95</x:v>
      </x:c>
      <x:c r="W1827" s="12">
        <x:f>NA()</x:f>
      </x:c>
    </x:row>
    <x:row r="1828">
      <x:c r="A1828">
        <x:v>371731</x:v>
      </x:c>
      <x:c r="B1828" s="1">
        <x:v>44784.36583959971</x:v>
      </x:c>
      <x:c r="C1828" s="6">
        <x:v>30.428912088333334</x:v>
      </x:c>
      <x:c r="D1828" s="14" t="s">
        <x:v>94</x:v>
      </x:c>
      <x:c r="E1828" s="15">
        <x:v>44771.47877003059</x:v>
      </x:c>
      <x:c r="F1828" t="s">
        <x:v>99</x:v>
      </x:c>
      <x:c r="G1828" s="6">
        <x:v>105.89265815399644</x:v>
      </x:c>
      <x:c r="H1828" t="s">
        <x:v>97</x:v>
      </x:c>
      <x:c r="I1828" s="6">
        <x:v>27.84367579459513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19.777</x:v>
      </x:c>
      <x:c r="S1828" s="8">
        <x:v>66788.10443925079</x:v>
      </x:c>
      <x:c r="T1828" s="12">
        <x:v>341681.58932786784</x:v>
      </x:c>
      <x:c r="U1828" s="12">
        <x:v>22.75</x:v>
      </x:c>
      <x:c r="V1828" s="12">
        <x:v>95</x:v>
      </x:c>
      <x:c r="W1828" s="12">
        <x:f>NA()</x:f>
      </x:c>
    </x:row>
    <x:row r="1829">
      <x:c r="A1829">
        <x:v>371735</x:v>
      </x:c>
      <x:c r="B1829" s="1">
        <x:v>44784.36585077093</x:v>
      </x:c>
      <x:c r="C1829" s="6">
        <x:v>30.44499864166667</x:v>
      </x:c>
      <x:c r="D1829" s="14" t="s">
        <x:v>94</x:v>
      </x:c>
      <x:c r="E1829" s="15">
        <x:v>44771.47877003059</x:v>
      </x:c>
      <x:c r="F1829" t="s">
        <x:v>99</x:v>
      </x:c>
      <x:c r="G1829" s="6">
        <x:v>105.92180183366389</x:v>
      </x:c>
      <x:c r="H1829" t="s">
        <x:v>97</x:v>
      </x:c>
      <x:c r="I1829" s="6">
        <x:v>27.834114525921905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19.775</x:v>
      </x:c>
      <x:c r="S1829" s="8">
        <x:v>66784.55432112113</x:v>
      </x:c>
      <x:c r="T1829" s="12">
        <x:v>341670.60079169524</x:v>
      </x:c>
      <x:c r="U1829" s="12">
        <x:v>22.75</x:v>
      </x:c>
      <x:c r="V1829" s="12">
        <x:v>95</x:v>
      </x:c>
      <x:c r="W1829" s="12">
        <x:f>NA()</x:f>
      </x:c>
    </x:row>
    <x:row r="1830">
      <x:c r="A1830">
        <x:v>371743</x:v>
      </x:c>
      <x:c r="B1830" s="1">
        <x:v>44784.365862528626</x:v>
      </x:c>
      <x:c r="C1830" s="6">
        <x:v>30.46192972</x:v>
      </x:c>
      <x:c r="D1830" s="14" t="s">
        <x:v>94</x:v>
      </x:c>
      <x:c r="E1830" s="15">
        <x:v>44771.47877003059</x:v>
      </x:c>
      <x:c r="F1830" t="s">
        <x:v>99</x:v>
      </x:c>
      <x:c r="G1830" s="6">
        <x:v>105.91599541976757</x:v>
      </x:c>
      <x:c r="H1830" t="s">
        <x:v>97</x:v>
      </x:c>
      <x:c r="I1830" s="6">
        <x:v>27.858979894545428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19.772999999999996</x:v>
      </x:c>
      <x:c r="S1830" s="8">
        <x:v>66780.47143984945</x:v>
      </x:c>
      <x:c r="T1830" s="12">
        <x:v>341682.2394917863</x:v>
      </x:c>
      <x:c r="U1830" s="12">
        <x:v>22.75</x:v>
      </x:c>
      <x:c r="V1830" s="12">
        <x:v>95</x:v>
      </x:c>
      <x:c r="W1830" s="12">
        <x:f>NA()</x:f>
      </x:c>
    </x:row>
    <x:row r="1831">
      <x:c r="A1831">
        <x:v>371746</x:v>
      </x:c>
      <x:c r="B1831" s="1">
        <x:v>44784.36587427899</x:v>
      </x:c>
      <x:c r="C1831" s="6">
        <x:v>30.478850245</x:v>
      </x:c>
      <x:c r="D1831" s="14" t="s">
        <x:v>94</x:v>
      </x:c>
      <x:c r="E1831" s="15">
        <x:v>44771.47877003059</x:v>
      </x:c>
      <x:c r="F1831" t="s">
        <x:v>99</x:v>
      </x:c>
      <x:c r="G1831" s="6">
        <x:v>105.90362685385048</x:v>
      </x:c>
      <x:c r="H1831" t="s">
        <x:v>97</x:v>
      </x:c>
      <x:c r="I1831" s="6">
        <x:v>27.842443050878046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19.775999999999996</x:v>
      </x:c>
      <x:c r="S1831" s="8">
        <x:v>66786.79911456381</x:v>
      </x:c>
      <x:c r="T1831" s="12">
        <x:v>341684.0961160444</x:v>
      </x:c>
      <x:c r="U1831" s="12">
        <x:v>22.75</x:v>
      </x:c>
      <x:c r="V1831" s="12">
        <x:v>95</x:v>
      </x:c>
      <x:c r="W1831" s="12">
        <x:f>NA()</x:f>
      </x:c>
    </x:row>
    <x:row r="1832">
      <x:c r="A1832">
        <x:v>371750</x:v>
      </x:c>
      <x:c r="B1832" s="1">
        <x:v>44784.36588546126</x:v>
      </x:c>
      <x:c r="C1832" s="6">
        <x:v>30.49495272</x:v>
      </x:c>
      <x:c r="D1832" s="14" t="s">
        <x:v>94</x:v>
      </x:c>
      <x:c r="E1832" s="15">
        <x:v>44771.47877003059</x:v>
      </x:c>
      <x:c r="F1832" t="s">
        <x:v>99</x:v>
      </x:c>
      <x:c r="G1832" s="6">
        <x:v>105.98394322912758</x:v>
      </x:c>
      <x:c r="H1832" t="s">
        <x:v>97</x:v>
      </x:c>
      <x:c r="I1832" s="6">
        <x:v>27.83994749791009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19.768</x:v>
      </x:c>
      <x:c r="S1832" s="8">
        <x:v>66774.44087699606</x:v>
      </x:c>
      <x:c r="T1832" s="12">
        <x:v>341676.695228482</x:v>
      </x:c>
      <x:c r="U1832" s="12">
        <x:v>22.75</x:v>
      </x:c>
      <x:c r="V1832" s="12">
        <x:v>95</x:v>
      </x:c>
      <x:c r="W1832" s="12">
        <x:f>NA()</x:f>
      </x:c>
    </x:row>
    <x:row r="1833">
      <x:c r="A1833">
        <x:v>371758</x:v>
      </x:c>
      <x:c r="B1833" s="1">
        <x:v>44784.36589722189</x:v>
      </x:c>
      <x:c r="C1833" s="6">
        <x:v>30.511888013333333</x:v>
      </x:c>
      <x:c r="D1833" s="14" t="s">
        <x:v>94</x:v>
      </x:c>
      <x:c r="E1833" s="15">
        <x:v>44771.47877003059</x:v>
      </x:c>
      <x:c r="F1833" t="s">
        <x:v>99</x:v>
      </x:c>
      <x:c r="G1833" s="6">
        <x:v>105.97780356048403</x:v>
      </x:c>
      <x:c r="H1833" t="s">
        <x:v>97</x:v>
      </x:c>
      <x:c r="I1833" s="6">
        <x:v>27.845990948653252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19.768</x:v>
      </x:c>
      <x:c r="S1833" s="8">
        <x:v>66778.14194064985</x:v>
      </x:c>
      <x:c r="T1833" s="12">
        <x:v>341684.3451428777</x:v>
      </x:c>
      <x:c r="U1833" s="12">
        <x:v>22.75</x:v>
      </x:c>
      <x:c r="V1833" s="12">
        <x:v>95</x:v>
      </x:c>
      <x:c r="W1833" s="12">
        <x:f>NA()</x:f>
      </x:c>
    </x:row>
    <x:row r="1834">
      <x:c r="A1834">
        <x:v>371761</x:v>
      </x:c>
      <x:c r="B1834" s="1">
        <x:v>44784.36590898335</x:v>
      </x:c>
      <x:c r="C1834" s="6">
        <x:v>30.52882453</x:v>
      </x:c>
      <x:c r="D1834" s="14" t="s">
        <x:v>94</x:v>
      </x:c>
      <x:c r="E1834" s="15">
        <x:v>44771.47877003059</x:v>
      </x:c>
      <x:c r="F1834" t="s">
        <x:v>99</x:v>
      </x:c>
      <x:c r="G1834" s="6">
        <x:v>105.94302705675712</x:v>
      </x:c>
      <x:c r="H1834" t="s">
        <x:v>97</x:v>
      </x:c>
      <x:c r="I1834" s="6">
        <x:v>27.84193191337181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19.772</x:v>
      </x:c>
      <x:c r="S1834" s="8">
        <x:v>66777.62851213507</x:v>
      </x:c>
      <x:c r="T1834" s="12">
        <x:v>341680.22114503453</x:v>
      </x:c>
      <x:c r="U1834" s="12">
        <x:v>22.75</x:v>
      </x:c>
      <x:c r="V1834" s="12">
        <x:v>95</x:v>
      </x:c>
      <x:c r="W1834" s="12">
        <x:f>NA()</x:f>
      </x:c>
    </x:row>
    <x:row r="1835">
      <x:c r="A1835">
        <x:v>371765</x:v>
      </x:c>
      <x:c r="B1835" s="1">
        <x:v>44784.3659207232</x:v>
      </x:c>
      <x:c r="C1835" s="6">
        <x:v>30.545729905</x:v>
      </x:c>
      <x:c r="D1835" s="14" t="s">
        <x:v>94</x:v>
      </x:c>
      <x:c r="E1835" s="15">
        <x:v>44771.47877003059</x:v>
      </x:c>
      <x:c r="F1835" t="s">
        <x:v>99</x:v>
      </x:c>
      <x:c r="G1835" s="6">
        <x:v>105.90174626346712</x:v>
      </x:c>
      <x:c r="H1835" t="s">
        <x:v>97</x:v>
      </x:c>
      <x:c r="I1835" s="6">
        <x:v>27.85386849780116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19.775</x:v>
      </x:c>
      <x:c r="S1835" s="8">
        <x:v>66766.53987740785</x:v>
      </x:c>
      <x:c r="T1835" s="12">
        <x:v>341676.794950491</x:v>
      </x:c>
      <x:c r="U1835" s="12">
        <x:v>22.75</x:v>
      </x:c>
      <x:c r="V1835" s="12">
        <x:v>95</x:v>
      </x:c>
      <x:c r="W1835" s="12">
        <x:f>NA()</x:f>
      </x:c>
    </x:row>
    <x:row r="1836">
      <x:c r="A1836">
        <x:v>371770</x:v>
      </x:c>
      <x:c r="B1836" s="1">
        <x:v>44784.36593191196</x:v>
      </x:c>
      <x:c r="C1836" s="6">
        <x:v>30.561841728333334</x:v>
      </x:c>
      <x:c r="D1836" s="14" t="s">
        <x:v>94</x:v>
      </x:c>
      <x:c r="E1836" s="15">
        <x:v>44771.47877003059</x:v>
      </x:c>
      <x:c r="F1836" t="s">
        <x:v>99</x:v>
      </x:c>
      <x:c r="G1836" s="6">
        <x:v>105.95499273295313</x:v>
      </x:c>
      <x:c r="H1836" t="s">
        <x:v>97</x:v>
      </x:c>
      <x:c r="I1836" s="6">
        <x:v>27.849298314364205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19.769999999999996</x:v>
      </x:c>
      <x:c r="S1836" s="8">
        <x:v>66764.9939508349</x:v>
      </x:c>
      <x:c r="T1836" s="12">
        <x:v>341670.1425649005</x:v>
      </x:c>
      <x:c r="U1836" s="12">
        <x:v>22.75</x:v>
      </x:c>
      <x:c r="V1836" s="12">
        <x:v>95</x:v>
      </x:c>
      <x:c r="W1836" s="12">
        <x:f>NA()</x:f>
      </x:c>
    </x:row>
    <x:row r="1837">
      <x:c r="A1837">
        <x:v>371776</x:v>
      </x:c>
      <x:c r="B1837" s="1">
        <x:v>44784.365943682926</x:v>
      </x:c>
      <x:c r="C1837" s="6">
        <x:v>30.578791916666667</x:v>
      </x:c>
      <x:c r="D1837" s="14" t="s">
        <x:v>94</x:v>
      </x:c>
      <x:c r="E1837" s="15">
        <x:v>44771.47877003059</x:v>
      </x:c>
      <x:c r="F1837" t="s">
        <x:v>99</x:v>
      </x:c>
      <x:c r="G1837" s="6">
        <x:v>105.98327119683435</x:v>
      </x:c>
      <x:c r="H1837" t="s">
        <x:v>97</x:v>
      </x:c>
      <x:c r="I1837" s="6">
        <x:v>27.840608969600453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19.768</x:v>
      </x:c>
      <x:c r="S1837" s="8">
        <x:v>66761.3415064553</x:v>
      </x:c>
      <x:c r="T1837" s="12">
        <x:v>341657.6167911359</x:v>
      </x:c>
      <x:c r="U1837" s="12">
        <x:v>22.75</x:v>
      </x:c>
      <x:c r="V1837" s="12">
        <x:v>95</x:v>
      </x:c>
      <x:c r="W1837" s="12">
        <x:f>NA()</x:f>
      </x:c>
    </x:row>
    <x:row r="1838">
      <x:c r="A1838">
        <x:v>371781</x:v>
      </x:c>
      <x:c r="B1838" s="1">
        <x:v>44784.36595544095</x:v>
      </x:c>
      <x:c r="C1838" s="6">
        <x:v>30.59572347</x:v>
      </x:c>
      <x:c r="D1838" s="14" t="s">
        <x:v>94</x:v>
      </x:c>
      <x:c r="E1838" s="15">
        <x:v>44771.47877003059</x:v>
      </x:c>
      <x:c r="F1838" t="s">
        <x:v>99</x:v>
      </x:c>
      <x:c r="G1838" s="6">
        <x:v>105.95629281400919</x:v>
      </x:c>
      <x:c r="H1838" t="s">
        <x:v>97</x:v>
      </x:c>
      <x:c r="I1838" s="6">
        <x:v>27.838444153644105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19.771</x:v>
      </x:c>
      <x:c r="S1838" s="8">
        <x:v>66767.16392330328</x:v>
      </x:c>
      <x:c r="T1838" s="12">
        <x:v>341666.54453515174</x:v>
      </x:c>
      <x:c r="U1838" s="12">
        <x:v>22.75</x:v>
      </x:c>
      <x:c r="V1838" s="12">
        <x:v>95</x:v>
      </x:c>
      <x:c r="W1838" s="12">
        <x:f>NA()</x:f>
      </x:c>
    </x:row>
    <x:row r="1839">
      <x:c r="A1839">
        <x:v>371787</x:v>
      </x:c>
      <x:c r="B1839" s="1">
        <x:v>44784.36596660365</x:v>
      </x:c>
      <x:c r="C1839" s="6">
        <x:v>30.611797751666668</x:v>
      </x:c>
      <x:c r="D1839" s="14" t="s">
        <x:v>94</x:v>
      </x:c>
      <x:c r="E1839" s="15">
        <x:v>44771.47877003059</x:v>
      </x:c>
      <x:c r="F1839" t="s">
        <x:v>99</x:v>
      </x:c>
      <x:c r="G1839" s="6">
        <x:v>105.9837434538859</x:v>
      </x:c>
      <x:c r="H1839" t="s">
        <x:v>97</x:v>
      </x:c>
      <x:c r="I1839" s="6">
        <x:v>27.849719252051727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19.766999999999996</x:v>
      </x:c>
      <x:c r="S1839" s="8">
        <x:v>66769.17938149266</x:v>
      </x:c>
      <x:c r="T1839" s="12">
        <x:v>341665.64263292804</x:v>
      </x:c>
      <x:c r="U1839" s="12">
        <x:v>22.75</x:v>
      </x:c>
      <x:c r="V1839" s="12">
        <x:v>95</x:v>
      </x:c>
      <x:c r="W1839" s="12">
        <x:f>NA()</x:f>
      </x:c>
    </x:row>
    <x:row r="1840">
      <x:c r="A1840">
        <x:v>371792</x:v>
      </x:c>
      <x:c r="B1840" s="1">
        <x:v>44784.36597837863</x:v>
      </x:c>
      <x:c r="C1840" s="6">
        <x:v>30.628753721666666</x:v>
      </x:c>
      <x:c r="D1840" s="14" t="s">
        <x:v>94</x:v>
      </x:c>
      <x:c r="E1840" s="15">
        <x:v>44771.47877003059</x:v>
      </x:c>
      <x:c r="F1840" t="s">
        <x:v>99</x:v>
      </x:c>
      <x:c r="G1840" s="6">
        <x:v>105.98731732718102</x:v>
      </x:c>
      <x:c r="H1840" t="s">
        <x:v>97</x:v>
      </x:c>
      <x:c r="I1840" s="6">
        <x:v>27.846201417282828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19.766999999999996</x:v>
      </x:c>
      <x:c r="S1840" s="8">
        <x:v>66757.58797834897</x:v>
      </x:c>
      <x:c r="T1840" s="12">
        <x:v>341665.2912439843</x:v>
      </x:c>
      <x:c r="U1840" s="12">
        <x:v>22.75</x:v>
      </x:c>
      <x:c r="V1840" s="12">
        <x:v>95</x:v>
      </x:c>
      <x:c r="W1840" s="12">
        <x:f>NA()</x:f>
      </x:c>
    </x:row>
    <x:row r="1841">
      <x:c r="A1841">
        <x:v>371798</x:v>
      </x:c>
      <x:c r="B1841" s="1">
        <x:v>44784.365990150756</x:v>
      </x:c>
      <x:c r="C1841" s="6">
        <x:v>30.645705593333332</x:v>
      </x:c>
      <x:c r="D1841" s="14" t="s">
        <x:v>94</x:v>
      </x:c>
      <x:c r="E1841" s="15">
        <x:v>44771.47877003059</x:v>
      </x:c>
      <x:c r="F1841" t="s">
        <x:v>99</x:v>
      </x:c>
      <x:c r="G1841" s="6">
        <x:v>105.92535480866565</x:v>
      </x:c>
      <x:c r="H1841" t="s">
        <x:v>97</x:v>
      </x:c>
      <x:c r="I1841" s="6">
        <x:v>27.8401880330548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19.774</x:v>
      </x:c>
      <x:c r="S1841" s="8">
        <x:v>66762.99653680343</x:v>
      </x:c>
      <x:c r="T1841" s="12">
        <x:v>341656.90986495005</x:v>
      </x:c>
      <x:c r="U1841" s="12">
        <x:v>22.75</x:v>
      </x:c>
      <x:c r="V1841" s="12">
        <x:v>95</x:v>
      </x:c>
      <x:c r="W1841" s="12">
        <x:f>NA()</x:f>
      </x:c>
    </x:row>
    <x:row r="1842">
      <x:c r="A1842">
        <x:v>371800</x:v>
      </x:c>
      <x:c r="B1842" s="1">
        <x:v>44784.3660013189</x:v>
      </x:c>
      <x:c r="C1842" s="6">
        <x:v>30.661787716666666</x:v>
      </x:c>
      <x:c r="D1842" s="14" t="s">
        <x:v>94</x:v>
      </x:c>
      <x:c r="E1842" s="15">
        <x:v>44771.47877003059</x:v>
      </x:c>
      <x:c r="F1842" t="s">
        <x:v>99</x:v>
      </x:c>
      <x:c r="G1842" s="6">
        <x:v>105.9288908325877</x:v>
      </x:c>
      <x:c r="H1842" t="s">
        <x:v>97</x:v>
      </x:c>
      <x:c r="I1842" s="6">
        <x:v>27.85585292149517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19.772</x:v>
      </x:c>
      <x:c r="S1842" s="8">
        <x:v>66757.42008216097</x:v>
      </x:c>
      <x:c r="T1842" s="12">
        <x:v>341649.78459323157</x:v>
      </x:c>
      <x:c r="U1842" s="12">
        <x:v>22.75</x:v>
      </x:c>
      <x:c r="V1842" s="12">
        <x:v>95</x:v>
      </x:c>
      <x:c r="W1842" s="12">
        <x:f>NA()</x:f>
      </x:c>
    </x:row>
    <x:row r="1843">
      <x:c r="A1843">
        <x:v>371807</x:v>
      </x:c>
      <x:c r="B1843" s="1">
        <x:v>44784.36601308725</x:v>
      </x:c>
      <x:c r="C1843" s="6">
        <x:v>30.678734136666666</x:v>
      </x:c>
      <x:c r="D1843" s="14" t="s">
        <x:v>94</x:v>
      </x:c>
      <x:c r="E1843" s="15">
        <x:v>44771.47877003059</x:v>
      </x:c>
      <x:c r="F1843" t="s">
        <x:v>99</x:v>
      </x:c>
      <x:c r="G1843" s="6">
        <x:v>105.96998473733558</x:v>
      </x:c>
      <x:c r="H1843" t="s">
        <x:v>97</x:v>
      </x:c>
      <x:c r="I1843" s="6">
        <x:v>27.85368809570582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19.768</x:v>
      </x:c>
      <x:c r="S1843" s="8">
        <x:v>66753.0192358904</x:v>
      </x:c>
      <x:c r="T1843" s="12">
        <x:v>341652.08329888945</x:v>
      </x:c>
      <x:c r="U1843" s="12">
        <x:v>22.75</x:v>
      </x:c>
      <x:c r="V1843" s="12">
        <x:v>95</x:v>
      </x:c>
      <x:c r="W1843" s="12">
        <x:f>NA()</x:f>
      </x:c>
    </x:row>
    <x:row r="1844">
      <x:c r="A1844">
        <x:v>371813</x:v>
      </x:c>
      <x:c r="B1844" s="1">
        <x:v>44784.36602486207</x:v>
      </x:c>
      <x:c r="C1844" s="6">
        <x:v>30.69568989</x:v>
      </x:c>
      <x:c r="D1844" s="14" t="s">
        <x:v>94</x:v>
      </x:c>
      <x:c r="E1844" s="15">
        <x:v>44771.47877003059</x:v>
      </x:c>
      <x:c r="F1844" t="s">
        <x:v>99</x:v>
      </x:c>
      <x:c r="G1844" s="6">
        <x:v>105.97771192810816</x:v>
      </x:c>
      <x:c r="H1844" t="s">
        <x:v>97</x:v>
      </x:c>
      <x:c r="I1844" s="6">
        <x:v>27.846081149492875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19.768</x:v>
      </x:c>
      <x:c r="S1844" s="8">
        <x:v>66755.96848430762</x:v>
      </x:c>
      <x:c r="T1844" s="12">
        <x:v>341658.1189797976</x:v>
      </x:c>
      <x:c r="U1844" s="12">
        <x:v>22.75</x:v>
      </x:c>
      <x:c r="V1844" s="12">
        <x:v>95</x:v>
      </x:c>
      <x:c r="W1844" s="12">
        <x:f>NA()</x:f>
      </x:c>
    </x:row>
    <x:row r="1845">
      <x:c r="A1845">
        <x:v>371815</x:v>
      </x:c>
      <x:c r="B1845" s="1">
        <x:v>44784.36603604323</x:v>
      </x:c>
      <x:c r="C1845" s="6">
        <x:v>30.711790755</x:v>
      </x:c>
      <x:c r="D1845" s="14" t="s">
        <x:v>94</x:v>
      </x:c>
      <x:c r="E1845" s="15">
        <x:v>44771.47877003059</x:v>
      </x:c>
      <x:c r="F1845" t="s">
        <x:v>99</x:v>
      </x:c>
      <x:c r="G1845" s="6">
        <x:v>105.94943976684351</x:v>
      </x:c>
      <x:c r="H1845" t="s">
        <x:v>97</x:v>
      </x:c>
      <x:c r="I1845" s="6">
        <x:v>27.835617868247482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19.772</x:v>
      </x:c>
      <x:c r="S1845" s="8">
        <x:v>66748.00208030116</x:v>
      </x:c>
      <x:c r="T1845" s="12">
        <x:v>341661.34094908385</x:v>
      </x:c>
      <x:c r="U1845" s="12">
        <x:v>22.75</x:v>
      </x:c>
      <x:c r="V1845" s="12">
        <x:v>95</x:v>
      </x:c>
      <x:c r="W1845" s="12">
        <x:f>NA()</x:f>
      </x:c>
    </x:row>
    <x:row r="1846">
      <x:c r="A1846">
        <x:v>371820</x:v>
      </x:c>
      <x:c r="B1846" s="1">
        <x:v>44784.36604781051</x:v>
      </x:c>
      <x:c r="C1846" s="6">
        <x:v>30.72873563</x:v>
      </x:c>
      <x:c r="D1846" s="14" t="s">
        <x:v>94</x:v>
      </x:c>
      <x:c r="E1846" s="15">
        <x:v>44771.47877003059</x:v>
      </x:c>
      <x:c r="F1846" t="s">
        <x:v>99</x:v>
      </x:c>
      <x:c r="G1846" s="6">
        <x:v>105.98198824572545</x:v>
      </x:c>
      <x:c r="H1846" t="s">
        <x:v>97</x:v>
      </x:c>
      <x:c r="I1846" s="6">
        <x:v>27.841871779552093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19.768</x:v>
      </x:c>
      <x:c r="S1846" s="8">
        <x:v>66744.93621042675</x:v>
      </x:c>
      <x:c r="T1846" s="12">
        <x:v>341657.2977807969</x:v>
      </x:c>
      <x:c r="U1846" s="12">
        <x:v>22.75</x:v>
      </x:c>
      <x:c r="V1846" s="12">
        <x:v>95</x:v>
      </x:c>
      <x:c r="W1846" s="12">
        <x:f>NA()</x:f>
      </x:c>
    </x:row>
    <x:row r="1847">
      <x:c r="A1847">
        <x:v>371825</x:v>
      </x:c>
      <x:c r="B1847" s="1">
        <x:v>44784.366059582906</x:v>
      </x:c>
      <x:c r="C1847" s="6">
        <x:v>30.745687881666665</x:v>
      </x:c>
      <x:c r="D1847" s="14" t="s">
        <x:v>94</x:v>
      </x:c>
      <x:c r="E1847" s="15">
        <x:v>44771.47877003059</x:v>
      </x:c>
      <x:c r="F1847" t="s">
        <x:v>99</x:v>
      </x:c>
      <x:c r="G1847" s="6">
        <x:v>105.99302983044458</x:v>
      </x:c>
      <x:c r="H1847" t="s">
        <x:v>97</x:v>
      </x:c>
      <x:c r="I1847" s="6">
        <x:v>27.84057890270242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19.766999999999996</x:v>
      </x:c>
      <x:c r="S1847" s="8">
        <x:v>66746.61570979185</x:v>
      </x:c>
      <x:c r="T1847" s="12">
        <x:v>341646.312697908</x:v>
      </x:c>
      <x:c r="U1847" s="12">
        <x:v>22.75</x:v>
      </x:c>
      <x:c r="V1847" s="12">
        <x:v>95</x:v>
      </x:c>
      <x:c r="W1847" s="12">
        <x:f>NA()</x:f>
      </x:c>
    </x:row>
    <x:row r="1848">
      <x:c r="A1848">
        <x:v>371830</x:v>
      </x:c>
      <x:c r="B1848" s="1">
        <x:v>44784.366070743905</x:v>
      </x:c>
      <x:c r="C1848" s="6">
        <x:v>30.761759723333334</x:v>
      </x:c>
      <x:c r="D1848" s="14" t="s">
        <x:v>94</x:v>
      </x:c>
      <x:c r="E1848" s="15">
        <x:v>44771.47877003059</x:v>
      </x:c>
      <x:c r="F1848" t="s">
        <x:v>99</x:v>
      </x:c>
      <x:c r="G1848" s="6">
        <x:v>106.07153888895367</x:v>
      </x:c>
      <x:c r="H1848" t="s">
        <x:v>97</x:v>
      </x:c>
      <x:c r="I1848" s="6">
        <x:v>27.83994749791009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19.759</x:v>
      </x:c>
      <x:c r="S1848" s="8">
        <x:v>66734.41625002107</x:v>
      </x:c>
      <x:c r="T1848" s="12">
        <x:v>341646.167681979</x:v>
      </x:c>
      <x:c r="U1848" s="12">
        <x:v>22.75</x:v>
      </x:c>
      <x:c r="V1848" s="12">
        <x:v>95</x:v>
      </x:c>
      <x:c r="W1848" s="12">
        <x:f>NA()</x:f>
      </x:c>
    </x:row>
    <x:row r="1849">
      <x:c r="A1849">
        <x:v>371836</x:v>
      </x:c>
      <x:c r="B1849" s="1">
        <x:v>44784.36608251673</x:v>
      </x:c>
      <x:c r="C1849" s="6">
        <x:v>30.77871259</x:v>
      </x:c>
      <x:c r="D1849" s="14" t="s">
        <x:v>94</x:v>
      </x:c>
      <x:c r="E1849" s="15">
        <x:v>44771.47877003059</x:v>
      </x:c>
      <x:c r="F1849" t="s">
        <x:v>99</x:v>
      </x:c>
      <x:c r="G1849" s="6">
        <x:v>105.990264446253</x:v>
      </x:c>
      <x:c r="H1849" t="s">
        <x:v>97</x:v>
      </x:c>
      <x:c r="I1849" s="6">
        <x:v>27.85287628639435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19.766</x:v>
      </x:c>
      <x:c r="S1849" s="8">
        <x:v>66731.48218877164</x:v>
      </x:c>
      <x:c r="T1849" s="12">
        <x:v>341662.4734643044</x:v>
      </x:c>
      <x:c r="U1849" s="12">
        <x:v>22.75</x:v>
      </x:c>
      <x:c r="V1849" s="12">
        <x:v>95</x:v>
      </x:c>
      <x:c r="W1849" s="12">
        <x:f>NA()</x:f>
      </x:c>
    </x:row>
    <x:row r="1850">
      <x:c r="A1850">
        <x:v>371840</x:v>
      </x:c>
      <x:c r="B1850" s="1">
        <x:v>44784.36609428449</x:v>
      </x:c>
      <x:c r="C1850" s="6">
        <x:v>30.795658166666666</x:v>
      </x:c>
      <x:c r="D1850" s="14" t="s">
        <x:v>94</x:v>
      </x:c>
      <x:c r="E1850" s="15">
        <x:v>44771.47877003059</x:v>
      </x:c>
      <x:c r="F1850" t="s">
        <x:v>99</x:v>
      </x:c>
      <x:c r="G1850" s="6">
        <x:v>105.97752792024276</x:v>
      </x:c>
      <x:c r="H1850" t="s">
        <x:v>97</x:v>
      </x:c>
      <x:c r="I1850" s="6">
        <x:v>27.865414252102255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19.766</x:v>
      </x:c>
      <x:c r="S1850" s="8">
        <x:v>66730.21579193587</x:v>
      </x:c>
      <x:c r="T1850" s="12">
        <x:v>341652.9451196123</x:v>
      </x:c>
      <x:c r="U1850" s="12">
        <x:v>22.75</x:v>
      </x:c>
      <x:c r="V1850" s="12">
        <x:v>95</x:v>
      </x:c>
      <x:c r="W1850" s="12">
        <x:f>NA()</x:f>
      </x:c>
    </x:row>
    <x:row r="1851">
      <x:c r="A1851">
        <x:v>371847</x:v>
      </x:c>
      <x:c r="B1851" s="1">
        <x:v>44784.366105470704</x:v>
      </x:c>
      <x:c r="C1851" s="6">
        <x:v>30.81176632</x:v>
      </x:c>
      <x:c r="D1851" s="14" t="s">
        <x:v>94</x:v>
      </x:c>
      <x:c r="E1851" s="15">
        <x:v>44771.47877003059</x:v>
      </x:c>
      <x:c r="F1851" t="s">
        <x:v>99</x:v>
      </x:c>
      <x:c r="G1851" s="6">
        <x:v>106.03776069256303</x:v>
      </x:c>
      <x:c r="H1851" t="s">
        <x:v>97</x:v>
      </x:c>
      <x:c r="I1851" s="6">
        <x:v>27.834866197000338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19.762999999999998</x:v>
      </x:c>
      <x:c r="S1851" s="8">
        <x:v>66726.45136447503</x:v>
      </x:c>
      <x:c r="T1851" s="12">
        <x:v>341639.03462424985</x:v>
      </x:c>
      <x:c r="U1851" s="12">
        <x:v>22.75</x:v>
      </x:c>
      <x:c r="V1851" s="12">
        <x:v>95</x:v>
      </x:c>
      <x:c r="W1851" s="12">
        <x:f>NA()</x:f>
      </x:c>
    </x:row>
    <x:row r="1852">
      <x:c r="A1852">
        <x:v>371851</x:v>
      </x:c>
      <x:c r="B1852" s="1">
        <x:v>44784.36611723469</x:v>
      </x:c>
      <x:c r="C1852" s="6">
        <x:v>30.828706458333333</x:v>
      </x:c>
      <x:c r="D1852" s="14" t="s">
        <x:v>94</x:v>
      </x:c>
      <x:c r="E1852" s="15">
        <x:v>44771.47877003059</x:v>
      </x:c>
      <x:c r="F1852" t="s">
        <x:v>99</x:v>
      </x:c>
      <x:c r="G1852" s="6">
        <x:v>106.00868551316773</x:v>
      </x:c>
      <x:c r="H1852" t="s">
        <x:v>97</x:v>
      </x:c>
      <x:c r="I1852" s="6">
        <x:v>27.853898564818337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19.763999999999996</x:v>
      </x:c>
      <x:c r="S1852" s="8">
        <x:v>66726.38531620186</x:v>
      </x:c>
      <x:c r="T1852" s="12">
        <x:v>341656.2885131208</x:v>
      </x:c>
      <x:c r="U1852" s="12">
        <x:v>22.75</x:v>
      </x:c>
      <x:c r="V1852" s="12">
        <x:v>95</x:v>
      </x:c>
      <x:c r="W1852" s="12">
        <x:f>NA()</x:f>
      </x:c>
    </x:row>
    <x:row r="1853">
      <x:c r="A1853">
        <x:v>371855</x:v>
      </x:c>
      <x:c r="B1853" s="1">
        <x:v>44784.36612899098</x:v>
      </x:c>
      <x:c r="C1853" s="6">
        <x:v>30.845635515</x:v>
      </x:c>
      <x:c r="D1853" s="14" t="s">
        <x:v>94</x:v>
      </x:c>
      <x:c r="E1853" s="15">
        <x:v>44771.47877003059</x:v>
      </x:c>
      <x:c r="F1853" t="s">
        <x:v>99</x:v>
      </x:c>
      <x:c r="G1853" s="6">
        <x:v>105.98464417929391</x:v>
      </x:c>
      <x:c r="H1853" t="s">
        <x:v>97</x:v>
      </x:c>
      <x:c r="I1853" s="6">
        <x:v>27.858408620405044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19.766</x:v>
      </x:c>
      <x:c r="S1853" s="8">
        <x:v>66727.30418728938</x:v>
      </x:c>
      <x:c r="T1853" s="12">
        <x:v>341649.15772280056</x:v>
      </x:c>
      <x:c r="U1853" s="12">
        <x:v>22.75</x:v>
      </x:c>
      <x:c r="V1853" s="12">
        <x:v>95</x:v>
      </x:c>
      <x:c r="W1853" s="12">
        <x:f>NA()</x:f>
      </x:c>
    </x:row>
    <x:row r="1854">
      <x:c r="A1854">
        <x:v>371861</x:v>
      </x:c>
      <x:c r="B1854" s="1">
        <x:v>44784.36614017046</x:v>
      </x:c>
      <x:c r="C1854" s="6">
        <x:v>30.86173396</x:v>
      </x:c>
      <x:c r="D1854" s="14" t="s">
        <x:v>94</x:v>
      </x:c>
      <x:c r="E1854" s="15">
        <x:v>44771.47877003059</x:v>
      </x:c>
      <x:c r="F1854" t="s">
        <x:v>99</x:v>
      </x:c>
      <x:c r="G1854" s="6">
        <x:v>106.0297388208076</x:v>
      </x:c>
      <x:c r="H1854" t="s">
        <x:v>97</x:v>
      </x:c>
      <x:c r="I1854" s="6">
        <x:v>27.852335080296598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19.762</x:v>
      </x:c>
      <x:c r="S1854" s="8">
        <x:v>66725.81393685228</x:v>
      </x:c>
      <x:c r="T1854" s="12">
        <x:v>341651.1007153662</x:v>
      </x:c>
      <x:c r="U1854" s="12">
        <x:v>22.75</x:v>
      </x:c>
      <x:c r="V1854" s="12">
        <x:v>95</x:v>
      </x:c>
      <x:c r="W1854" s="12">
        <x:f>NA()</x:f>
      </x:c>
    </x:row>
    <x:row r="1855">
      <x:c r="A1855">
        <x:v>371868</x:v>
      </x:c>
      <x:c r="B1855" s="1">
        <x:v>44784.366151932314</x:v>
      </x:c>
      <x:c r="C1855" s="6">
        <x:v>30.87867104</x:v>
      </x:c>
      <x:c r="D1855" s="14" t="s">
        <x:v>94</x:v>
      </x:c>
      <x:c r="E1855" s="15">
        <x:v>44771.47877003059</x:v>
      </x:c>
      <x:c r="F1855" t="s">
        <x:v>99</x:v>
      </x:c>
      <x:c r="G1855" s="6">
        <x:v>106.01123679101048</x:v>
      </x:c>
      <x:c r="H1855" t="s">
        <x:v>97</x:v>
      </x:c>
      <x:c r="I1855" s="6">
        <x:v>27.84181164573465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19.765</x:v>
      </x:c>
      <x:c r="S1855" s="8">
        <x:v>66726.87847655926</x:v>
      </x:c>
      <x:c r="T1855" s="12">
        <x:v>341645.97407267266</x:v>
      </x:c>
      <x:c r="U1855" s="12">
        <x:v>22.75</x:v>
      </x:c>
      <x:c r="V1855" s="12">
        <x:v>95</x:v>
      </x:c>
      <x:c r="W1855" s="12">
        <x:f>NA()</x:f>
      </x:c>
    </x:row>
    <x:row r="1856">
      <x:c r="A1856">
        <x:v>371871</x:v>
      </x:c>
      <x:c r="B1856" s="1">
        <x:v>44784.366163686595</x:v>
      </x:c>
      <x:c r="C1856" s="6">
        <x:v>30.895597186666667</x:v>
      </x:c>
      <x:c r="D1856" s="14" t="s">
        <x:v>94</x:v>
      </x:c>
      <x:c r="E1856" s="15">
        <x:v>44771.47877003059</x:v>
      </x:c>
      <x:c r="F1856" t="s">
        <x:v>99</x:v>
      </x:c>
      <x:c r="G1856" s="6">
        <x:v>106.06112881531959</x:v>
      </x:c>
      <x:c r="H1856" t="s">
        <x:v>97</x:v>
      </x:c>
      <x:c r="I1856" s="6">
        <x:v>27.840608969600453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19.759999999999998</x:v>
      </x:c>
      <x:c r="S1856" s="8">
        <x:v>66723.9779510074</x:v>
      </x:c>
      <x:c r="T1856" s="12">
        <x:v>341641.8834982149</x:v>
      </x:c>
      <x:c r="U1856" s="12">
        <x:v>22.75</x:v>
      </x:c>
      <x:c r="V1856" s="12">
        <x:v>95</x:v>
      </x:c>
      <x:c r="W1856" s="12">
        <x:f>NA()</x:f>
      </x:c>
    </x:row>
    <x:row r="1857">
      <x:c r="A1857">
        <x:v>371876</x:v>
      </x:c>
      <x:c r="B1857" s="1">
        <x:v>44784.36617487491</x:v>
      </x:c>
      <x:c r="C1857" s="6">
        <x:v>30.911708373333333</x:v>
      </x:c>
      <x:c r="D1857" s="14" t="s">
        <x:v>94</x:v>
      </x:c>
      <x:c r="E1857" s="15">
        <x:v>44771.47877003059</x:v>
      </x:c>
      <x:c r="F1857" t="s">
        <x:v>99</x:v>
      </x:c>
      <x:c r="G1857" s="6">
        <x:v>106.05217282739628</x:v>
      </x:c>
      <x:c r="H1857" t="s">
        <x:v>97</x:v>
      </x:c>
      <x:c r="I1857" s="6">
        <x:v>27.84941858227012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19.759999999999998</x:v>
      </x:c>
      <x:c r="S1857" s="8">
        <x:v>66718.45307731646</x:v>
      </x:c>
      <x:c r="T1857" s="12">
        <x:v>341643.94606766343</x:v>
      </x:c>
      <x:c r="U1857" s="12">
        <x:v>22.75</x:v>
      </x:c>
      <x:c r="V1857" s="12">
        <x:v>95</x:v>
      </x:c>
      <x:c r="W1857" s="12">
        <x:f>NA()</x:f>
      </x:c>
    </x:row>
    <x:row r="1858">
      <x:c r="A1858">
        <x:v>371883</x:v>
      </x:c>
      <x:c r="B1858" s="1">
        <x:v>44784.36618664371</x:v>
      </x:c>
      <x:c r="C1858" s="6">
        <x:v>30.928655443333334</x:v>
      </x:c>
      <x:c r="D1858" s="14" t="s">
        <x:v>94</x:v>
      </x:c>
      <x:c r="E1858" s="15">
        <x:v>44771.47877003059</x:v>
      </x:c>
      <x:c r="F1858" t="s">
        <x:v>99</x:v>
      </x:c>
      <x:c r="G1858" s="6">
        <x:v>106.02511121008669</x:v>
      </x:c>
      <x:c r="H1858" t="s">
        <x:v>97</x:v>
      </x:c>
      <x:c r="I1858" s="6">
        <x:v>27.866466601474713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19.760999999999996</x:v>
      </x:c>
      <x:c r="S1858" s="8">
        <x:v>66713.30832664177</x:v>
      </x:c>
      <x:c r="T1858" s="12">
        <x:v>341638.99936091254</x:v>
      </x:c>
      <x:c r="U1858" s="12">
        <x:v>22.75</x:v>
      </x:c>
      <x:c r="V1858" s="12">
        <x:v>95</x:v>
      </x:c>
      <x:c r="W1858" s="12">
        <x:f>NA()</x:f>
      </x:c>
    </x:row>
    <x:row r="1859">
      <x:c r="A1859">
        <x:v>371888</x:v>
      </x:c>
      <x:c r="B1859" s="1">
        <x:v>44784.36619841749</x:v>
      </x:c>
      <x:c r="C1859" s="6">
        <x:v>30.945609681666667</x:v>
      </x:c>
      <x:c r="D1859" s="14" t="s">
        <x:v>94</x:v>
      </x:c>
      <x:c r="E1859" s="15">
        <x:v>44771.47877003059</x:v>
      </x:c>
      <x:c r="F1859" t="s">
        <x:v>99</x:v>
      </x:c>
      <x:c r="G1859" s="6">
        <x:v>106.07524165869147</x:v>
      </x:c>
      <x:c r="H1859" t="s">
        <x:v>97</x:v>
      </x:c>
      <x:c r="I1859" s="6">
        <x:v>27.85546205006858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19.756999999999998</x:v>
      </x:c>
      <x:c r="S1859" s="8">
        <x:v>66716.48662280382</x:v>
      </x:c>
      <x:c r="T1859" s="12">
        <x:v>341634.90781890054</x:v>
      </x:c>
      <x:c r="U1859" s="12">
        <x:v>22.75</x:v>
      </x:c>
      <x:c r="V1859" s="12">
        <x:v>95</x:v>
      </x:c>
      <x:c r="W1859" s="12">
        <x:f>NA()</x:f>
      </x:c>
    </x:row>
    <x:row r="1860">
      <x:c r="A1860">
        <x:v>371891</x:v>
      </x:c>
      <x:c r="B1860" s="1">
        <x:v>44784.366209602216</x:v>
      </x:c>
      <x:c r="C1860" s="6">
        <x:v>30.961715691666665</x:v>
      </x:c>
      <x:c r="D1860" s="14" t="s">
        <x:v>94</x:v>
      </x:c>
      <x:c r="E1860" s="15">
        <x:v>44771.47877003059</x:v>
      </x:c>
      <x:c r="F1860" t="s">
        <x:v>99</x:v>
      </x:c>
      <x:c r="G1860" s="6">
        <x:v>106.04740496341381</x:v>
      </x:c>
      <x:c r="H1860" t="s">
        <x:v>97</x:v>
      </x:c>
      <x:c r="I1860" s="6">
        <x:v>27.854109033944496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19.759999999999998</x:v>
      </x:c>
      <x:c r="S1860" s="8">
        <x:v>66704.57061953566</x:v>
      </x:c>
      <x:c r="T1860" s="12">
        <x:v>341627.8291635892</x:v>
      </x:c>
      <x:c r="U1860" s="12">
        <x:v>22.75</x:v>
      </x:c>
      <x:c r="V1860" s="12">
        <x:v>95</x:v>
      </x:c>
      <x:c r="W1860" s="12">
        <x:f>NA()</x:f>
      </x:c>
    </x:row>
    <x:row r="1861">
      <x:c r="A1861">
        <x:v>371895</x:v>
      </x:c>
      <x:c r="B1861" s="1">
        <x:v>44784.36622135123</x:v>
      </x:c>
      <x:c r="C1861" s="6">
        <x:v>30.97863427</x:v>
      </x:c>
      <x:c r="D1861" s="14" t="s">
        <x:v>94</x:v>
      </x:c>
      <x:c r="E1861" s="15">
        <x:v>44771.47877003059</x:v>
      </x:c>
      <x:c r="F1861" t="s">
        <x:v>99</x:v>
      </x:c>
      <x:c r="G1861" s="6">
        <x:v>106.05527680641048</x:v>
      </x:c>
      <x:c r="H1861" t="s">
        <x:v>97</x:v>
      </x:c>
      <x:c r="I1861" s="6">
        <x:v>27.855943122600365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19.759</x:v>
      </x:c>
      <x:c r="S1861" s="8">
        <x:v>66704.95068837606</x:v>
      </x:c>
      <x:c r="T1861" s="12">
        <x:v>341636.03116169595</x:v>
      </x:c>
      <x:c r="U1861" s="12">
        <x:v>22.75</x:v>
      </x:c>
      <x:c r="V1861" s="12">
        <x:v>95</x:v>
      </x:c>
      <x:c r="W1861" s="12">
        <x:f>NA()</x:f>
      </x:c>
    </x:row>
    <x:row r="1862">
      <x:c r="A1862">
        <x:v>371901</x:v>
      </x:c>
      <x:c r="B1862" s="1">
        <x:v>44784.366233129054</x:v>
      </x:c>
      <x:c r="C1862" s="6">
        <x:v>30.995594333333333</x:v>
      </x:c>
      <x:c r="D1862" s="14" t="s">
        <x:v>94</x:v>
      </x:c>
      <x:c r="E1862" s="15">
        <x:v>44771.47877003059</x:v>
      </x:c>
      <x:c r="F1862" t="s">
        <x:v>99</x:v>
      </x:c>
      <x:c r="G1862" s="6">
        <x:v>106.01861544002506</x:v>
      </x:c>
      <x:c r="H1862" t="s">
        <x:v>97</x:v>
      </x:c>
      <x:c r="I1862" s="6">
        <x:v>27.84412679850675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19.763999999999996</x:v>
      </x:c>
      <x:c r="S1862" s="8">
        <x:v>66704.701029262</x:v>
      </x:c>
      <x:c r="T1862" s="12">
        <x:v>341637.03040208115</x:v>
      </x:c>
      <x:c r="U1862" s="12">
        <x:v>22.75</x:v>
      </x:c>
      <x:c r="V1862" s="12">
        <x:v>95</x:v>
      </x:c>
      <x:c r="W1862" s="12">
        <x:f>NA()</x:f>
      </x:c>
    </x:row>
    <x:row r="1863">
      <x:c r="A1863">
        <x:v>371905</x:v>
      </x:c>
      <x:c r="B1863" s="1">
        <x:v>44784.36624428858</x:v>
      </x:c>
      <x:c r="C1863" s="6">
        <x:v>31.01166406</x:v>
      </x:c>
      <x:c r="D1863" s="14" t="s">
        <x:v>94</x:v>
      </x:c>
      <x:c r="E1863" s="15">
        <x:v>44771.47877003059</x:v>
      </x:c>
      <x:c r="F1863" t="s">
        <x:v>99</x:v>
      </x:c>
      <x:c r="G1863" s="6">
        <x:v>106.05525990336292</x:v>
      </x:c>
      <x:c r="H1863" t="s">
        <x:v>97</x:v>
      </x:c>
      <x:c r="I1863" s="6">
        <x:v>27.846381818976624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19.759999999999998</x:v>
      </x:c>
      <x:c r="S1863" s="8">
        <x:v>66701.19793781119</x:v>
      </x:c>
      <x:c r="T1863" s="12">
        <x:v>341629.0916005748</x:v>
      </x:c>
      <x:c r="U1863" s="12">
        <x:v>22.75</x:v>
      </x:c>
      <x:c r="V1863" s="12">
        <x:v>95</x:v>
      </x:c>
      <x:c r="W1863" s="12">
        <x:f>NA()</x:f>
      </x:c>
    </x:row>
    <x:row r="1864">
      <x:c r="A1864">
        <x:v>371911</x:v>
      </x:c>
      <x:c r="B1864" s="1">
        <x:v>44784.36625605101</x:v>
      </x:c>
      <x:c r="C1864" s="6">
        <x:v>31.028601951666666</x:v>
      </x:c>
      <x:c r="D1864" s="14" t="s">
        <x:v>94</x:v>
      </x:c>
      <x:c r="E1864" s="15">
        <x:v>44771.47877003059</x:v>
      </x:c>
      <x:c r="F1864" t="s">
        <x:v>99</x:v>
      </x:c>
      <x:c r="G1864" s="6">
        <x:v>106.03597285060758</x:v>
      </x:c>
      <x:c r="H1864" t="s">
        <x:v>97</x:v>
      </x:c>
      <x:c r="I1864" s="6">
        <x:v>27.846201417282828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19.762</x:v>
      </x:c>
      <x:c r="S1864" s="8">
        <x:v>66693.41132525566</x:v>
      </x:c>
      <x:c r="T1864" s="12">
        <x:v>341624.147915042</x:v>
      </x:c>
      <x:c r="U1864" s="12">
        <x:v>22.75</x:v>
      </x:c>
      <x:c r="V1864" s="12">
        <x:v>95</x:v>
      </x:c>
      <x:c r="W1864" s="12">
        <x:f>NA()</x:f>
      </x:c>
    </x:row>
    <x:row r="1865">
      <x:c r="A1865">
        <x:v>371916</x:v>
      </x:c>
      <x:c r="B1865" s="1">
        <x:v>44784.366267806334</x:v>
      </x:c>
      <x:c r="C1865" s="6">
        <x:v>31.045529616666666</x:v>
      </x:c>
      <x:c r="D1865" s="14" t="s">
        <x:v>94</x:v>
      </x:c>
      <x:c r="E1865" s="15">
        <x:v>44771.47877003059</x:v>
      </x:c>
      <x:c r="F1865" t="s">
        <x:v>99</x:v>
      </x:c>
      <x:c r="G1865" s="6">
        <x:v>106.11552243090381</x:v>
      </x:c>
      <x:c r="H1865" t="s">
        <x:v>97</x:v>
      </x:c>
      <x:c r="I1865" s="6">
        <x:v>27.85416916798249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19.753</x:v>
      </x:c>
      <x:c r="S1865" s="8">
        <x:v>66697.22058626088</x:v>
      </x:c>
      <x:c r="T1865" s="12">
        <x:v>341631.6563346321</x:v>
      </x:c>
      <x:c r="U1865" s="12">
        <x:v>22.75</x:v>
      </x:c>
      <x:c r="V1865" s="12">
        <x:v>95</x:v>
      </x:c>
      <x:c r="W1865" s="12">
        <x:f>NA()</x:f>
      </x:c>
    </x:row>
    <x:row r="1866">
      <x:c r="A1866">
        <x:v>371920</x:v>
      </x:c>
      <x:c r="B1866" s="1">
        <x:v>44784.36627899024</x:v>
      </x:c>
      <x:c r="C1866" s="6">
        <x:v>31.061634446666666</x:v>
      </x:c>
      <x:c r="D1866" s="14" t="s">
        <x:v>94</x:v>
      </x:c>
      <x:c r="E1866" s="15">
        <x:v>44771.47877003059</x:v>
      </x:c>
      <x:c r="F1866" t="s">
        <x:v>99</x:v>
      </x:c>
      <x:c r="G1866" s="6">
        <x:v>106.09480922593353</x:v>
      </x:c>
      <x:c r="H1866" t="s">
        <x:v>97</x:v>
      </x:c>
      <x:c r="I1866" s="6">
        <x:v>27.836219205366888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19.756999999999998</x:v>
      </x:c>
      <x:c r="S1866" s="8">
        <x:v>66690.884966271</x:v>
      </x:c>
      <x:c r="T1866" s="12">
        <x:v>341628.14826397516</x:v>
      </x:c>
      <x:c r="U1866" s="12">
        <x:v>22.75</x:v>
      </x:c>
      <x:c r="V1866" s="12">
        <x:v>95</x:v>
      </x:c>
      <x:c r="W1866" s="12">
        <x:f>NA()</x:f>
      </x:c>
    </x:row>
    <x:row r="1867">
      <x:c r="A1867">
        <x:v>371925</x:v>
      </x:c>
      <x:c r="B1867" s="1">
        <x:v>44784.36629076317</x:v>
      </x:c>
      <x:c r="C1867" s="6">
        <x:v>31.078587468333332</x:v>
      </x:c>
      <x:c r="D1867" s="14" t="s">
        <x:v>94</x:v>
      </x:c>
      <x:c r="E1867" s="15">
        <x:v>44771.47877003059</x:v>
      </x:c>
      <x:c r="F1867" t="s">
        <x:v>99</x:v>
      </x:c>
      <x:c r="G1867" s="6">
        <x:v>106.09916849931918</x:v>
      </x:c>
      <x:c r="H1867" t="s">
        <x:v>97</x:v>
      </x:c>
      <x:c r="I1867" s="6">
        <x:v>27.84151097666063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19.756</x:v>
      </x:c>
      <x:c r="S1867" s="8">
        <x:v>66694.12927019822</x:v>
      </x:c>
      <x:c r="T1867" s="12">
        <x:v>341619.5657946051</x:v>
      </x:c>
      <x:c r="U1867" s="12">
        <x:v>22.75</x:v>
      </x:c>
      <x:c r="V1867" s="12">
        <x:v>95</x:v>
      </x:c>
      <x:c r="W1867" s="12">
        <x:f>NA()</x:f>
      </x:c>
    </x:row>
    <x:row r="1868">
      <x:c r="A1868">
        <x:v>371930</x:v>
      </x:c>
      <x:c r="B1868" s="1">
        <x:v>44784.366302518945</x:v>
      </x:c>
      <x:c r="C1868" s="6">
        <x:v>31.095515785</x:v>
      </x:c>
      <x:c r="D1868" s="14" t="s">
        <x:v>94</x:v>
      </x:c>
      <x:c r="E1868" s="15">
        <x:v>44771.47877003059</x:v>
      </x:c>
      <x:c r="F1868" t="s">
        <x:v>99</x:v>
      </x:c>
      <x:c r="G1868" s="6">
        <x:v>106.12728551729221</x:v>
      </x:c>
      <x:c r="H1868" t="s">
        <x:v>97</x:v>
      </x:c>
      <x:c r="I1868" s="6">
        <x:v>27.85218474528483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19.751999999999995</x:v>
      </x:c>
      <x:c r="S1868" s="8">
        <x:v>66690.8283343822</x:v>
      </x:c>
      <x:c r="T1868" s="12">
        <x:v>341623.19091007387</x:v>
      </x:c>
      <x:c r="U1868" s="12">
        <x:v>22.75</x:v>
      </x:c>
      <x:c r="V1868" s="12">
        <x:v>95</x:v>
      </x:c>
      <x:c r="W1868" s="12">
        <x:f>NA()</x:f>
      </x:c>
    </x:row>
    <x:row r="1869">
      <x:c r="A1869">
        <x:v>371935</x:v>
      </x:c>
      <x:c r="B1869" s="1">
        <x:v>44784.366313690814</x:v>
      </x:c>
      <x:c r="C1869" s="6">
        <x:v>31.11160328</x:v>
      </x:c>
      <x:c r="D1869" s="14" t="s">
        <x:v>94</x:v>
      </x:c>
      <x:c r="E1869" s="15">
        <x:v>44771.47877003059</x:v>
      </x:c>
      <x:c r="F1869" t="s">
        <x:v>99</x:v>
      </x:c>
      <x:c r="G1869" s="6">
        <x:v>106.09782918384357</x:v>
      </x:c>
      <x:c r="H1869" t="s">
        <x:v>97</x:v>
      </x:c>
      <x:c r="I1869" s="6">
        <x:v>27.86198660214859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19.753999999999998</x:v>
      </x:c>
      <x:c r="S1869" s="8">
        <x:v>66678.37515374065</x:v>
      </x:c>
      <x:c r="T1869" s="12">
        <x:v>341616.05362363736</x:v>
      </x:c>
      <x:c r="U1869" s="12">
        <x:v>22.75</x:v>
      </x:c>
      <x:c r="V1869" s="12">
        <x:v>95</x:v>
      </x:c>
      <x:c r="W1869" s="12">
        <x:f>NA()</x:f>
      </x:c>
    </x:row>
    <x:row r="1870">
      <x:c r="A1870">
        <x:v>371941</x:v>
      </x:c>
      <x:c r="B1870" s="1">
        <x:v>44784.36632544201</x:v>
      </x:c>
      <x:c r="C1870" s="6">
        <x:v>31.12852499</x:v>
      </x:c>
      <x:c r="D1870" s="14" t="s">
        <x:v>94</x:v>
      </x:c>
      <x:c r="E1870" s="15">
        <x:v>44771.47877003059</x:v>
      </x:c>
      <x:c r="F1870" t="s">
        <x:v>99</x:v>
      </x:c>
      <x:c r="G1870" s="6">
        <x:v>106.06567407542661</x:v>
      </x:c>
      <x:c r="H1870" t="s">
        <x:v>97</x:v>
      </x:c>
      <x:c r="I1870" s="6">
        <x:v>27.864873043982243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19.756999999999998</x:v>
      </x:c>
      <x:c r="S1870" s="8">
        <x:v>66683.26149112232</x:v>
      </x:c>
      <x:c r="T1870" s="12">
        <x:v>341617.1793620035</x:v>
      </x:c>
      <x:c r="U1870" s="12">
        <x:v>22.75</x:v>
      </x:c>
      <x:c r="V1870" s="12">
        <x:v>95</x:v>
      </x:c>
      <x:c r="W1870" s="12">
        <x:f>NA()</x:f>
      </x:c>
    </x:row>
    <x:row r="1871">
      <x:c r="A1871">
        <x:v>371945</x:v>
      </x:c>
      <x:c r="B1871" s="1">
        <x:v>44784.36633720632</x:v>
      </x:c>
      <x:c r="C1871" s="6">
        <x:v>31.14546559</x:v>
      </x:c>
      <x:c r="D1871" s="14" t="s">
        <x:v>94</x:v>
      </x:c>
      <x:c r="E1871" s="15">
        <x:v>44771.47877003059</x:v>
      </x:c>
      <x:c r="F1871" t="s">
        <x:v>99</x:v>
      </x:c>
      <x:c r="G1871" s="6">
        <x:v>106.12757257033911</x:v>
      </x:c>
      <x:c r="H1871" t="s">
        <x:v>97</x:v>
      </x:c>
      <x:c r="I1871" s="6">
        <x:v>27.8423227832227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19.753</x:v>
      </x:c>
      <x:c r="S1871" s="8">
        <x:v>66682.34552524841</x:v>
      </x:c>
      <x:c r="T1871" s="12">
        <x:v>341601.47910725407</x:v>
      </x:c>
      <x:c r="U1871" s="12">
        <x:v>22.75</x:v>
      </x:c>
      <x:c r="V1871" s="12">
        <x:v>95</x:v>
      </x:c>
      <x:c r="W1871" s="12">
        <x:f>NA()</x:f>
      </x:c>
    </x:row>
    <x:row r="1872">
      <x:c r="A1872">
        <x:v>371952</x:v>
      </x:c>
      <x:c r="B1872" s="1">
        <x:v>44784.366348972966</x:v>
      </x:c>
      <x:c r="C1872" s="6">
        <x:v>31.162409568333334</x:v>
      </x:c>
      <x:c r="D1872" s="14" t="s">
        <x:v>94</x:v>
      </x:c>
      <x:c r="E1872" s="15">
        <x:v>44771.47877003059</x:v>
      </x:c>
      <x:c r="F1872" t="s">
        <x:v>99</x:v>
      </x:c>
      <x:c r="G1872" s="6">
        <x:v>106.14711493688985</x:v>
      </x:c>
      <x:c r="H1872" t="s">
        <x:v>97</x:v>
      </x:c>
      <x:c r="I1872" s="6">
        <x:v>27.851854008282316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19.75</x:v>
      </x:c>
      <x:c r="S1872" s="8">
        <x:v>66677.61938330233</x:v>
      </x:c>
      <x:c r="T1872" s="12">
        <x:v>341603.5265411245</x:v>
      </x:c>
      <x:c r="U1872" s="12">
        <x:v>22.75</x:v>
      </x:c>
      <x:c r="V1872" s="12">
        <x:v>95</x:v>
      </x:c>
      <x:c r="W1872" s="12">
        <x:f>NA()</x:f>
      </x:c>
    </x:row>
    <x:row r="1873">
      <x:c r="A1873">
        <x:v>371955</x:v>
      </x:c>
      <x:c r="B1873" s="1">
        <x:v>44784.36636015859</x:v>
      </x:c>
      <x:c r="C1873" s="6">
        <x:v>31.178516865</x:v>
      </x:c>
      <x:c r="D1873" s="14" t="s">
        <x:v>94</x:v>
      </x:c>
      <x:c r="E1873" s="15">
        <x:v>44771.47877003059</x:v>
      </x:c>
      <x:c r="F1873" t="s">
        <x:v>99</x:v>
      </x:c>
      <x:c r="G1873" s="6">
        <x:v>106.15124479785776</x:v>
      </x:c>
      <x:c r="H1873" t="s">
        <x:v>97</x:v>
      </x:c>
      <x:c r="I1873" s="6">
        <x:v>27.847794965909088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19.75</x:v>
      </x:c>
      <x:c r="S1873" s="8">
        <x:v>66675.47579651604</x:v>
      </x:c>
      <x:c r="T1873" s="12">
        <x:v>341598.3531177171</x:v>
      </x:c>
      <x:c r="U1873" s="12">
        <x:v>22.75</x:v>
      </x:c>
      <x:c r="V1873" s="12">
        <x:v>95</x:v>
      </x:c>
      <x:c r="W1873" s="12">
        <x:f>NA()</x:f>
      </x:c>
    </x:row>
    <x:row r="1874">
      <x:c r="A1874">
        <x:v>371960</x:v>
      </x:c>
      <x:c r="B1874" s="1">
        <x:v>44784.36637192118</x:v>
      </x:c>
      <x:c r="C1874" s="6">
        <x:v>31.19545501</x:v>
      </x:c>
      <x:c r="D1874" s="14" t="s">
        <x:v>94</x:v>
      </x:c>
      <x:c r="E1874" s="15">
        <x:v>44771.47877003059</x:v>
      </x:c>
      <x:c r="F1874" t="s">
        <x:v>99</x:v>
      </x:c>
      <x:c r="G1874" s="6">
        <x:v>106.0931017372924</x:v>
      </x:c>
      <x:c r="H1874" t="s">
        <x:v>97</x:v>
      </x:c>
      <x:c r="I1874" s="6">
        <x:v>27.857055603092704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19.754999999999995</x:v>
      </x:c>
      <x:c r="S1874" s="8">
        <x:v>66673.47210850532</x:v>
      </x:c>
      <x:c r="T1874" s="12">
        <x:v>341610.3097201719</x:v>
      </x:c>
      <x:c r="U1874" s="12">
        <x:v>22.75</x:v>
      </x:c>
      <x:c r="V1874" s="12">
        <x:v>95</x:v>
      </x:c>
      <x:c r="W1874" s="12">
        <x:f>NA()</x:f>
      </x:c>
    </x:row>
    <x:row r="1875">
      <x:c r="A1875">
        <x:v>371967</x:v>
      </x:c>
      <x:c r="B1875" s="1">
        <x:v>44784.3663836945</x:v>
      </x:c>
      <x:c r="C1875" s="6">
        <x:v>31.212408583333332</x:v>
      </x:c>
      <x:c r="D1875" s="14" t="s">
        <x:v>94</x:v>
      </x:c>
      <x:c r="E1875" s="15">
        <x:v>44771.47877003059</x:v>
      </x:c>
      <x:c r="F1875" t="s">
        <x:v>99</x:v>
      </x:c>
      <x:c r="G1875" s="6">
        <x:v>106.15519135853215</x:v>
      </x:c>
      <x:c r="H1875" t="s">
        <x:v>97</x:v>
      </x:c>
      <x:c r="I1875" s="6">
        <x:v>27.843916330007232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19.75</x:v>
      </x:c>
      <x:c r="S1875" s="8">
        <x:v>66676.93420307108</x:v>
      </x:c>
      <x:c r="T1875" s="12">
        <x:v>341608.87048692367</x:v>
      </x:c>
      <x:c r="U1875" s="12">
        <x:v>22.75</x:v>
      </x:c>
      <x:c r="V1875" s="12">
        <x:v>95</x:v>
      </x:c>
      <x:c r="W1875" s="12">
        <x:f>NA()</x:f>
      </x:c>
    </x:row>
    <x:row r="1876">
      <x:c r="A1876">
        <x:v>371971</x:v>
      </x:c>
      <x:c r="B1876" s="1">
        <x:v>44784.36639486291</x:v>
      </x:c>
      <x:c r="C1876" s="6">
        <x:v>31.228491091666665</x:v>
      </x:c>
      <x:c r="D1876" s="14" t="s">
        <x:v>94</x:v>
      </x:c>
      <x:c r="E1876" s="15">
        <x:v>44771.47877003059</x:v>
      </x:c>
      <x:c r="F1876" t="s">
        <x:v>99</x:v>
      </x:c>
      <x:c r="G1876" s="6">
        <x:v>106.1586988234801</x:v>
      </x:c>
      <x:c r="H1876" t="s">
        <x:v>97</x:v>
      </x:c>
      <x:c r="I1876" s="6">
        <x:v>27.850049988844148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19.748999999999995</x:v>
      </x:c>
      <x:c r="S1876" s="8">
        <x:v>66671.70686093</x:v>
      </x:c>
      <x:c r="T1876" s="12">
        <x:v>341604.7372512959</x:v>
      </x:c>
      <x:c r="U1876" s="12">
        <x:v>22.75</x:v>
      </x:c>
      <x:c r="V1876" s="12">
        <x:v>95</x:v>
      </x:c>
      <x:c r="W1876" s="12">
        <x:f>NA()</x:f>
      </x:c>
    </x:row>
    <x:row r="1877">
      <x:c r="A1877">
        <x:v>371976</x:v>
      </x:c>
      <x:c r="B1877" s="1">
        <x:v>44784.36640662684</x:v>
      </x:c>
      <x:c r="C1877" s="6">
        <x:v>31.245431155</x:v>
      </x:c>
      <x:c r="D1877" s="14" t="s">
        <x:v>94</x:v>
      </x:c>
      <x:c r="E1877" s="15">
        <x:v>44771.47877003059</x:v>
      </x:c>
      <x:c r="F1877" t="s">
        <x:v>99</x:v>
      </x:c>
      <x:c r="G1877" s="6">
        <x:v>106.15234613913836</x:v>
      </x:c>
      <x:c r="H1877" t="s">
        <x:v>97</x:v>
      </x:c>
      <x:c r="I1877" s="6">
        <x:v>27.846712555439808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19.75</x:v>
      </x:c>
      <x:c r="S1877" s="8">
        <x:v>66672.04560028965</x:v>
      </x:c>
      <x:c r="T1877" s="12">
        <x:v>341602.018386785</x:v>
      </x:c>
      <x:c r="U1877" s="12">
        <x:v>22.75</x:v>
      </x:c>
      <x:c r="V1877" s="12">
        <x:v>95</x:v>
      </x:c>
      <x:c r="W1877" s="12">
        <x:f>NA()</x:f>
      </x:c>
    </x:row>
    <x:row r="1878">
      <x:c r="A1878">
        <x:v>371981</x:v>
      </x:c>
      <x:c r="B1878" s="1">
        <x:v>44784.36641839643</x:v>
      </x:c>
      <x:c r="C1878" s="6">
        <x:v>31.262379346666666</x:v>
      </x:c>
      <x:c r="D1878" s="14" t="s">
        <x:v>94</x:v>
      </x:c>
      <x:c r="E1878" s="15">
        <x:v>44771.47877003059</x:v>
      </x:c>
      <x:c r="F1878" t="s">
        <x:v>99</x:v>
      </x:c>
      <x:c r="G1878" s="6">
        <x:v>106.15502762555253</x:v>
      </x:c>
      <x:c r="H1878" t="s">
        <x:v>97</x:v>
      </x:c>
      <x:c r="I1878" s="6">
        <x:v>27.853658028690916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19.748999999999995</x:v>
      </x:c>
      <x:c r="S1878" s="8">
        <x:v>66662.14841875313</x:v>
      </x:c>
      <x:c r="T1878" s="12">
        <x:v>341607.28890432155</x:v>
      </x:c>
      <x:c r="U1878" s="12">
        <x:v>22.75</x:v>
      </x:c>
      <x:c r="V1878" s="12">
        <x:v>95</x:v>
      </x:c>
      <x:c r="W1878" s="12">
        <x:f>NA()</x:f>
      </x:c>
    </x:row>
    <x:row r="1879">
      <x:c r="A1879">
        <x:v>371986</x:v>
      </x:c>
      <x:c r="B1879" s="1">
        <x:v>44784.36642957814</x:v>
      </x:c>
      <x:c r="C1879" s="6">
        <x:v>31.27848102</x:v>
      </x:c>
      <x:c r="D1879" s="14" t="s">
        <x:v>94</x:v>
      </x:c>
      <x:c r="E1879" s="15">
        <x:v>44771.47877003059</x:v>
      </x:c>
      <x:c r="F1879" t="s">
        <x:v>99</x:v>
      </x:c>
      <x:c r="G1879" s="6">
        <x:v>106.1709169055782</x:v>
      </x:c>
      <x:c r="H1879" t="s">
        <x:v>97</x:v>
      </x:c>
      <x:c r="I1879" s="6">
        <x:v>27.857205938322295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19.747</x:v>
      </x:c>
      <x:c r="S1879" s="8">
        <x:v>66659.78080893416</x:v>
      </x:c>
      <x:c r="T1879" s="12">
        <x:v>341602.31214748905</x:v>
      </x:c>
      <x:c r="U1879" s="12">
        <x:v>22.75</x:v>
      </x:c>
      <x:c r="V1879" s="12">
        <x:v>95</x:v>
      </x:c>
      <x:c r="W1879" s="12">
        <x:f>NA()</x:f>
      </x:c>
    </x:row>
    <x:row r="1880">
      <x:c r="A1880">
        <x:v>371991</x:v>
      </x:c>
      <x:c r="B1880" s="1">
        <x:v>44784.36644132786</x:v>
      </x:c>
      <x:c r="C1880" s="6">
        <x:v>31.295400625</x:v>
      </x:c>
      <x:c r="D1880" s="14" t="s">
        <x:v>94</x:v>
      </x:c>
      <x:c r="E1880" s="15">
        <x:v>44771.47877003059</x:v>
      </x:c>
      <x:c r="F1880" t="s">
        <x:v>99</x:v>
      </x:c>
      <x:c r="G1880" s="6">
        <x:v>106.11966323864495</x:v>
      </x:c>
      <x:c r="H1880" t="s">
        <x:v>97</x:v>
      </x:c>
      <x:c r="I1880" s="6">
        <x:v>27.84051876890726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19.753999999999998</x:v>
      </x:c>
      <x:c r="S1880" s="8">
        <x:v>66659.12304806961</x:v>
      </x:c>
      <x:c r="T1880" s="12">
        <x:v>341601.03701350815</x:v>
      </x:c>
      <x:c r="U1880" s="12">
        <x:v>22.75</x:v>
      </x:c>
      <x:c r="V1880" s="12">
        <x:v>95</x:v>
      </x:c>
      <x:c r="W1880" s="12">
        <x:f>NA()</x:f>
      </x:c>
    </x:row>
    <x:row r="1881">
      <x:c r="A1881">
        <x:v>372000</x:v>
      </x:c>
      <x:c r="B1881" s="1">
        <x:v>44784.3664530915</x:v>
      </x:c>
      <x:c r="C1881" s="6">
        <x:v>31.312340255</x:v>
      </x:c>
      <x:c r="D1881" s="14" t="s">
        <x:v>94</x:v>
      </x:c>
      <x:c r="E1881" s="15">
        <x:v>44771.47877003059</x:v>
      </x:c>
      <x:c r="F1881" t="s">
        <x:v>99</x:v>
      </x:c>
      <x:c r="G1881" s="6">
        <x:v>106.15770980589483</x:v>
      </x:c>
      <x:c r="H1881" t="s">
        <x:v>97</x:v>
      </x:c>
      <x:c r="I1881" s="6">
        <x:v>27.860603516316132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19.747999999999998</x:v>
      </x:c>
      <x:c r="S1881" s="8">
        <x:v>66652.72203442823</x:v>
      </x:c>
      <x:c r="T1881" s="12">
        <x:v>341602.2104651647</x:v>
      </x:c>
      <x:c r="U1881" s="12">
        <x:v>22.75</x:v>
      </x:c>
      <x:c r="V1881" s="12">
        <x:v>95</x:v>
      </x:c>
      <x:c r="W1881" s="12">
        <x:f>NA()</x:f>
      </x:c>
    </x:row>
    <x:row r="1882">
      <x:c r="A1882">
        <x:v>371998</x:v>
      </x:c>
      <x:c r="B1882" s="1">
        <x:v>44784.36646426404</x:v>
      </x:c>
      <x:c r="C1882" s="6">
        <x:v>31.328428728333332</x:v>
      </x:c>
      <x:c r="D1882" s="14" t="s">
        <x:v>94</x:v>
      </x:c>
      <x:c r="E1882" s="15">
        <x:v>44771.47877003059</x:v>
      </x:c>
      <x:c r="F1882" t="s">
        <x:v>99</x:v>
      </x:c>
      <x:c r="G1882" s="6">
        <x:v>106.20515469959516</x:v>
      </x:c>
      <x:c r="H1882" t="s">
        <x:v>97</x:v>
      </x:c>
      <x:c r="I1882" s="6">
        <x:v>27.861896400881506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19.742999999999995</x:v>
      </x:c>
      <x:c r="S1882" s="8">
        <x:v>66650.33874702637</x:v>
      </x:c>
      <x:c r="T1882" s="12">
        <x:v>341593.4640128527</x:v>
      </x:c>
      <x:c r="U1882" s="12">
        <x:v>22.75</x:v>
      </x:c>
      <x:c r="V1882" s="12">
        <x:v>95</x:v>
      </x:c>
      <x:c r="W1882" s="12">
        <x:f>NA()</x:f>
      </x:c>
    </x:row>
    <x:row r="1883">
      <x:c r="A1883">
        <x:v>372006</x:v>
      </x:c>
      <x:c r="B1883" s="1">
        <x:v>44784.36647602943</x:v>
      </x:c>
      <x:c r="C1883" s="6">
        <x:v>31.345370873333334</x:v>
      </x:c>
      <x:c r="D1883" s="14" t="s">
        <x:v>94</x:v>
      </x:c>
      <x:c r="E1883" s="15">
        <x:v>44771.47877003059</x:v>
      </x:c>
      <x:c r="F1883" t="s">
        <x:v>99</x:v>
      </x:c>
      <x:c r="G1883" s="6">
        <x:v>106.17798501678054</x:v>
      </x:c>
      <x:c r="H1883" t="s">
        <x:v>97</x:v>
      </x:c>
      <x:c r="I1883" s="6">
        <x:v>27.850260457728837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19.747</x:v>
      </x:c>
      <x:c r="S1883" s="8">
        <x:v>66644.23638930122</x:v>
      </x:c>
      <x:c r="T1883" s="12">
        <x:v>341601.789821252</x:v>
      </x:c>
      <x:c r="U1883" s="12">
        <x:v>22.75</x:v>
      </x:c>
      <x:c r="V1883" s="12">
        <x:v>95</x:v>
      </x:c>
      <x:c r="W1883" s="12">
        <x:f>NA()</x:f>
      </x:c>
    </x:row>
    <x:row r="1884">
      <x:c r="A1884">
        <x:v>372013</x:v>
      </x:c>
      <x:c r="B1884" s="1">
        <x:v>44784.3664878035</x:v>
      </x:c>
      <x:c r="C1884" s="6">
        <x:v>31.362325538333334</x:v>
      </x:c>
      <x:c r="D1884" s="14" t="s">
        <x:v>94</x:v>
      </x:c>
      <x:c r="E1884" s="15">
        <x:v>44771.47877003059</x:v>
      </x:c>
      <x:c r="F1884" t="s">
        <x:v>99</x:v>
      </x:c>
      <x:c r="G1884" s="6">
        <x:v>106.18070843679492</x:v>
      </x:c>
      <x:c r="H1884" t="s">
        <x:v>97</x:v>
      </x:c>
      <x:c r="I1884" s="6">
        <x:v>27.847584497179923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19.747</x:v>
      </x:c>
      <x:c r="S1884" s="8">
        <x:v>66649.39696607679</x:v>
      </x:c>
      <x:c r="T1884" s="12">
        <x:v>341600.5325803761</x:v>
      </x:c>
      <x:c r="U1884" s="12">
        <x:v>22.75</x:v>
      </x:c>
      <x:c r="V1884" s="12">
        <x:v>95</x:v>
      </x:c>
      <x:c r="W1884" s="12">
        <x:f>NA()</x:f>
      </x:c>
    </x:row>
    <x:row r="1885">
      <x:c r="A1885">
        <x:v>372015</x:v>
      </x:c>
      <x:c r="B1885" s="1">
        <x:v>44784.366498987256</x:v>
      </x:c>
      <x:c r="C1885" s="6">
        <x:v>31.37843016</x:v>
      </x:c>
      <x:c r="D1885" s="14" t="s">
        <x:v>94</x:v>
      </x:c>
      <x:c r="E1885" s="15">
        <x:v>44771.47877003059</x:v>
      </x:c>
      <x:c r="F1885" t="s">
        <x:v>99</x:v>
      </x:c>
      <x:c r="G1885" s="6">
        <x:v>106.2071620181741</x:v>
      </x:c>
      <x:c r="H1885" t="s">
        <x:v>97</x:v>
      </x:c>
      <x:c r="I1885" s="6">
        <x:v>27.840759304093353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19.744999999999997</x:v>
      </x:c>
      <x:c r="S1885" s="8">
        <x:v>66646.36051590451</x:v>
      </x:c>
      <x:c r="T1885" s="12">
        <x:v>341592.54110280203</x:v>
      </x:c>
      <x:c r="U1885" s="12">
        <x:v>22.75</x:v>
      </x:c>
      <x:c r="V1885" s="12">
        <x:v>95</x:v>
      </x:c>
      <x:c r="W1885" s="12">
        <x:f>NA()</x:f>
      </x:c>
    </x:row>
    <x:row r="1886">
      <x:c r="A1886">
        <x:v>372020</x:v>
      </x:c>
      <x:c r="B1886" s="1">
        <x:v>44784.36651075125</x:v>
      </x:c>
      <x:c r="C1886" s="6">
        <x:v>31.395370301666667</x:v>
      </x:c>
      <x:c r="D1886" s="14" t="s">
        <x:v>94</x:v>
      </x:c>
      <x:c r="E1886" s="15">
        <x:v>44771.47877003059</x:v>
      </x:c>
      <x:c r="F1886" t="s">
        <x:v>99</x:v>
      </x:c>
      <x:c r="G1886" s="6">
        <x:v>106.19311371570207</x:v>
      </x:c>
      <x:c r="H1886" t="s">
        <x:v>97</x:v>
      </x:c>
      <x:c r="I1886" s="6">
        <x:v>27.854560039258104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19.744999999999997</x:v>
      </x:c>
      <x:c r="S1886" s="8">
        <x:v>66645.80569664315</x:v>
      </x:c>
      <x:c r="T1886" s="12">
        <x:v>341589.9680605668</x:v>
      </x:c>
      <x:c r="U1886" s="12">
        <x:v>22.75</x:v>
      </x:c>
      <x:c r="V1886" s="12">
        <x:v>95</x:v>
      </x:c>
      <x:c r="W1886" s="12">
        <x:f>NA()</x:f>
      </x:c>
    </x:row>
    <x:row r="1887">
      <x:c r="A1887">
        <x:v>372027</x:v>
      </x:c>
      <x:c r="B1887" s="1">
        <x:v>44784.366522527715</x:v>
      </x:c>
      <x:c r="C1887" s="6">
        <x:v>31.412328406666667</x:v>
      </x:c>
      <x:c r="D1887" s="14" t="s">
        <x:v>94</x:v>
      </x:c>
      <x:c r="E1887" s="15">
        <x:v>44771.47877003059</x:v>
      </x:c>
      <x:c r="F1887" t="s">
        <x:v>99</x:v>
      </x:c>
      <x:c r="G1887" s="6">
        <x:v>106.1648992828742</x:v>
      </x:c>
      <x:c r="H1887" t="s">
        <x:v>97</x:v>
      </x:c>
      <x:c r="I1887" s="6">
        <x:v>27.85353776063357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19.747999999999998</x:v>
      </x:c>
      <x:c r="S1887" s="8">
        <x:v>66642.22961247918</x:v>
      </x:c>
      <x:c r="T1887" s="12">
        <x:v>341586.9901240948</x:v>
      </x:c>
      <x:c r="U1887" s="12">
        <x:v>22.75</x:v>
      </x:c>
      <x:c r="V1887" s="12">
        <x:v>95</x:v>
      </x:c>
      <x:c r="W1887" s="12">
        <x:f>NA()</x:f>
      </x:c>
    </x:row>
    <x:row r="1888">
      <x:c r="A1888">
        <x:v>372030</x:v>
      </x:c>
      <x:c r="B1888" s="1">
        <x:v>44784.3665336993</x:v>
      </x:c>
      <x:c r="C1888" s="6">
        <x:v>31.428415481666665</x:v>
      </x:c>
      <x:c r="D1888" s="14" t="s">
        <x:v>94</x:v>
      </x:c>
      <x:c r="E1888" s="15">
        <x:v>44771.47877003059</x:v>
      </x:c>
      <x:c r="F1888" t="s">
        <x:v>99</x:v>
      </x:c>
      <x:c r="G1888" s="6">
        <x:v>106.18601422157391</x:v>
      </x:c>
      <x:c r="H1888" t="s">
        <x:v>97</x:v>
      </x:c>
      <x:c r="I1888" s="6">
        <x:v>27.861535595835903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19.744999999999997</x:v>
      </x:c>
      <x:c r="S1888" s="8">
        <x:v>66641.54647117009</x:v>
      </x:c>
      <x:c r="T1888" s="12">
        <x:v>341577.179165462</x:v>
      </x:c>
      <x:c r="U1888" s="12">
        <x:v>22.75</x:v>
      </x:c>
      <x:c r="V1888" s="12">
        <x:v>95</x:v>
      </x:c>
      <x:c r="W1888" s="12">
        <x:f>NA()</x:f>
      </x:c>
    </x:row>
    <x:row r="1889">
      <x:c r="A1889">
        <x:v>372036</x:v>
      </x:c>
      <x:c r="B1889" s="1">
        <x:v>44784.36654546048</x:v>
      </x:c>
      <x:c r="C1889" s="6">
        <x:v>31.44535159</x:v>
      </x:c>
      <x:c r="D1889" s="14" t="s">
        <x:v>94</x:v>
      </x:c>
      <x:c r="E1889" s="15">
        <x:v>44771.47877003059</x:v>
      </x:c>
      <x:c r="F1889" t="s">
        <x:v>99</x:v>
      </x:c>
      <x:c r="G1889" s="6">
        <x:v>106.18559483668318</x:v>
      </x:c>
      <x:c r="H1889" t="s">
        <x:v>97</x:v>
      </x:c>
      <x:c r="I1889" s="6">
        <x:v>27.85236514729968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19.745999999999995</x:v>
      </x:c>
      <x:c r="S1889" s="8">
        <x:v>66637.71088869224</x:v>
      </x:c>
      <x:c r="T1889" s="12">
        <x:v>341580.2358083769</x:v>
      </x:c>
      <x:c r="U1889" s="12">
        <x:v>22.75</x:v>
      </x:c>
      <x:c r="V1889" s="12">
        <x:v>95</x:v>
      </x:c>
      <x:c r="W1889" s="12">
        <x:f>NA()</x:f>
      </x:c>
    </x:row>
    <x:row r="1890">
      <x:c r="A1890">
        <x:v>372042</x:v>
      </x:c>
      <x:c r="B1890" s="1">
        <x:v>44784.36655724039</x:v>
      </x:c>
      <x:c r="C1890" s="6">
        <x:v>31.462314666666668</x:v>
      </x:c>
      <x:c r="D1890" s="14" t="s">
        <x:v>94</x:v>
      </x:c>
      <x:c r="E1890" s="15">
        <x:v>44771.47877003059</x:v>
      </x:c>
      <x:c r="F1890" t="s">
        <x:v>99</x:v>
      </x:c>
      <x:c r="G1890" s="6">
        <x:v>106.19986834136348</x:v>
      </x:c>
      <x:c r="H1890" t="s">
        <x:v>97</x:v>
      </x:c>
      <x:c r="I1890" s="6">
        <x:v>27.85750660880285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19.744</x:v>
      </x:c>
      <x:c r="S1890" s="8">
        <x:v>66645.65128292354</x:v>
      </x:c>
      <x:c r="T1890" s="12">
        <x:v>341589.6709213223</x:v>
      </x:c>
      <x:c r="U1890" s="12">
        <x:v>22.75</x:v>
      </x:c>
      <x:c r="V1890" s="12">
        <x:v>95</x:v>
      </x:c>
      <x:c r="W1890" s="12">
        <x:f>NA()</x:f>
      </x:c>
    </x:row>
    <x:row r="1891">
      <x:c r="A1891">
        <x:v>372045</x:v>
      </x:c>
      <x:c r="B1891" s="1">
        <x:v>44784.36656840898</x:v>
      </x:c>
      <x:c r="C1891" s="6">
        <x:v>31.47839743666667</x:v>
      </x:c>
      <x:c r="D1891" s="14" t="s">
        <x:v>94</x:v>
      </x:c>
      <x:c r="E1891" s="15">
        <x:v>44771.47877003059</x:v>
      </x:c>
      <x:c r="F1891" t="s">
        <x:v>99</x:v>
      </x:c>
      <x:c r="G1891" s="6">
        <x:v>106.18198398617672</x:v>
      </x:c>
      <x:c r="H1891" t="s">
        <x:v>97</x:v>
      </x:c>
      <x:c r="I1891" s="6">
        <x:v>27.855913055564997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19.745999999999995</x:v>
      </x:c>
      <x:c r="S1891" s="8">
        <x:v>66636.04789702769</x:v>
      </x:c>
      <x:c r="T1891" s="12">
        <x:v>341576.69345415564</x:v>
      </x:c>
      <x:c r="U1891" s="12">
        <x:v>22.75</x:v>
      </x:c>
      <x:c r="V1891" s="12">
        <x:v>95</x:v>
      </x:c>
      <x:c r="W1891" s="12">
        <x:f>NA()</x:f>
      </x:c>
    </x:row>
    <x:row r="1892">
      <x:c r="A1892">
        <x:v>372051</x:v>
      </x:c>
      <x:c r="B1892" s="1">
        <x:v>44784.36658016804</x:v>
      </x:c>
      <x:c r="C1892" s="6">
        <x:v>31.495330478333333</x:v>
      </x:c>
      <x:c r="D1892" s="14" t="s">
        <x:v>94</x:v>
      </x:c>
      <x:c r="E1892" s="15">
        <x:v>44771.47877003059</x:v>
      </x:c>
      <x:c r="F1892" t="s">
        <x:v>99</x:v>
      </x:c>
      <x:c r="G1892" s="6">
        <x:v>106.18498281378446</x:v>
      </x:c>
      <x:c r="H1892" t="s">
        <x:v>97</x:v>
      </x:c>
      <x:c r="I1892" s="6">
        <x:v>27.852966487419508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19.745999999999995</x:v>
      </x:c>
      <x:c r="S1892" s="8">
        <x:v>66632.88925579799</x:v>
      </x:c>
      <x:c r="T1892" s="12">
        <x:v>341572.81194264925</x:v>
      </x:c>
      <x:c r="U1892" s="12">
        <x:v>22.75</x:v>
      </x:c>
      <x:c r="V1892" s="12">
        <x:v>95</x:v>
      </x:c>
      <x:c r="W1892" s="12">
        <x:f>NA()</x:f>
      </x:c>
    </x:row>
    <x:row r="1893">
      <x:c r="A1893">
        <x:v>372058</x:v>
      </x:c>
      <x:c r="B1893" s="1">
        <x:v>44784.36659193776</x:v>
      </x:c>
      <x:c r="C1893" s="6">
        <x:v>31.51227888</x:v>
      </x:c>
      <x:c r="D1893" s="14" t="s">
        <x:v>94</x:v>
      </x:c>
      <x:c r="E1893" s="15">
        <x:v>44771.47877003059</x:v>
      </x:c>
      <x:c r="F1893" t="s">
        <x:v>99</x:v>
      </x:c>
      <x:c r="G1893" s="6">
        <x:v>106.16783649311569</x:v>
      </x:c>
      <x:c r="H1893" t="s">
        <x:v>97</x:v>
      </x:c>
      <x:c r="I1893" s="6">
        <x:v>27.850651328549247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19.747999999999998</x:v>
      </x:c>
      <x:c r="S1893" s="8">
        <x:v>66630.16724092784</x:v>
      </x:c>
      <x:c r="T1893" s="12">
        <x:v>341582.2264027743</x:v>
      </x:c>
      <x:c r="U1893" s="12">
        <x:v>22.75</x:v>
      </x:c>
      <x:c r="V1893" s="12">
        <x:v>95</x:v>
      </x:c>
      <x:c r="W1893" s="12">
        <x:f>NA()</x:f>
      </x:c>
    </x:row>
    <x:row r="1894">
      <x:c r="A1894">
        <x:v>372060</x:v>
      </x:c>
      <x:c r="B1894" s="1">
        <x:v>44784.36660311693</x:v>
      </x:c>
      <x:c r="C1894" s="6">
        <x:v>31.528376878333333</x:v>
      </x:c>
      <x:c r="D1894" s="14" t="s">
        <x:v>94</x:v>
      </x:c>
      <x:c r="E1894" s="15">
        <x:v>44771.47877003059</x:v>
      </x:c>
      <x:c r="F1894" t="s">
        <x:v>99</x:v>
      </x:c>
      <x:c r="G1894" s="6">
        <x:v>106.17641510768107</x:v>
      </x:c>
      <x:c r="H1894" t="s">
        <x:v>97</x:v>
      </x:c>
      <x:c r="I1894" s="6">
        <x:v>27.861385260412135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19.745999999999995</x:v>
      </x:c>
      <x:c r="S1894" s="8">
        <x:v>66628.69855309952</x:v>
      </x:c>
      <x:c r="T1894" s="12">
        <x:v>341577.16945001105</x:v>
      </x:c>
      <x:c r="U1894" s="12">
        <x:v>22.75</x:v>
      </x:c>
      <x:c r="V1894" s="12">
        <x:v>95</x:v>
      </x:c>
      <x:c r="W1894" s="12">
        <x:f>NA()</x:f>
      </x:c>
    </x:row>
    <x:row r="1895">
      <x:c r="A1895">
        <x:v>372066</x:v>
      </x:c>
      <x:c r="B1895" s="1">
        <x:v>44784.366614895735</x:v>
      </x:c>
      <x:c r="C1895" s="6">
        <x:v>31.545338355</x:v>
      </x:c>
      <x:c r="D1895" s="14" t="s">
        <x:v>94</x:v>
      </x:c>
      <x:c r="E1895" s="15">
        <x:v>44771.47877003059</x:v>
      </x:c>
      <x:c r="F1895" t="s">
        <x:v>99</x:v>
      </x:c>
      <x:c r="G1895" s="6">
        <x:v>106.25987850556479</x:v>
      </x:c>
      <x:c r="H1895" t="s">
        <x:v>97</x:v>
      </x:c>
      <x:c r="I1895" s="6">
        <x:v>27.865654789072778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19.736999999999995</x:v>
      </x:c>
      <x:c r="S1895" s="8">
        <x:v>66625.17585685887</x:v>
      </x:c>
      <x:c r="T1895" s="12">
        <x:v>341561.90475842415</x:v>
      </x:c>
      <x:c r="U1895" s="12">
        <x:v>22.75</x:v>
      </x:c>
      <x:c r="V1895" s="12">
        <x:v>95</x:v>
      </x:c>
      <x:c r="W1895" s="12">
        <x:f>NA()</x:f>
      </x:c>
    </x:row>
    <x:row r="1896">
      <x:c r="A1896">
        <x:v>372073</x:v>
      </x:c>
      <x:c r="B1896" s="1">
        <x:v>44784.36662666587</x:v>
      </x:c>
      <x:c r="C1896" s="6">
        <x:v>31.562287355</x:v>
      </x:c>
      <x:c r="D1896" s="14" t="s">
        <x:v>94</x:v>
      </x:c>
      <x:c r="E1896" s="15">
        <x:v>44771.47877003059</x:v>
      </x:c>
      <x:c r="F1896" t="s">
        <x:v>99</x:v>
      </x:c>
      <x:c r="G1896" s="6">
        <x:v>106.17264034625275</x:v>
      </x:c>
      <x:c r="H1896" t="s">
        <x:v>97</x:v>
      </x:c>
      <x:c r="I1896" s="6">
        <x:v>27.845930814761232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19.747999999999998</x:v>
      </x:c>
      <x:c r="S1896" s="8">
        <x:v>66614.10848591829</x:v>
      </x:c>
      <x:c r="T1896" s="12">
        <x:v>341567.5485600398</x:v>
      </x:c>
      <x:c r="U1896" s="12">
        <x:v>22.75</x:v>
      </x:c>
      <x:c r="V1896" s="12">
        <x:v>95</x:v>
      </x:c>
      <x:c r="W1896" s="12">
        <x:f>NA()</x:f>
      </x:c>
    </x:row>
    <x:row r="1897">
      <x:c r="A1897">
        <x:v>372074</x:v>
      </x:c>
      <x:c r="B1897" s="1">
        <x:v>44784.366637840154</x:v>
      </x:c>
      <x:c r="C1897" s="6">
        <x:v>31.578378321666666</x:v>
      </x:c>
      <x:c r="D1897" s="14" t="s">
        <x:v>94</x:v>
      </x:c>
      <x:c r="E1897" s="15">
        <x:v>44771.47877003059</x:v>
      </x:c>
      <x:c r="F1897" t="s">
        <x:v>99</x:v>
      </x:c>
      <x:c r="G1897" s="6">
        <x:v>106.24258605377061</x:v>
      </x:c>
      <x:c r="H1897" t="s">
        <x:v>97</x:v>
      </x:c>
      <x:c r="I1897" s="6">
        <x:v>27.873051309326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19.738</x:v>
      </x:c>
      <x:c r="S1897" s="8">
        <x:v>66612.95638039413</x:v>
      </x:c>
      <x:c r="T1897" s="12">
        <x:v>341557.5884818042</x:v>
      </x:c>
      <x:c r="U1897" s="12">
        <x:v>22.75</x:v>
      </x:c>
      <x:c r="V1897" s="12">
        <x:v>95</x:v>
      </x:c>
      <x:c r="W1897" s="12">
        <x:f>NA()</x:f>
      </x:c>
    </x:row>
    <x:row r="1898">
      <x:c r="A1898">
        <x:v>372081</x:v>
      </x:c>
      <x:c r="B1898" s="1">
        <x:v>44784.36664960728</x:v>
      </x:c>
      <x:c r="C1898" s="6">
        <x:v>31.595322981666666</x:v>
      </x:c>
      <x:c r="D1898" s="14" t="s">
        <x:v>94</x:v>
      </x:c>
      <x:c r="E1898" s="15">
        <x:v>44771.47877003059</x:v>
      </x:c>
      <x:c r="F1898" t="s">
        <x:v>99</x:v>
      </x:c>
      <x:c r="G1898" s="6">
        <x:v>106.23432666812623</x:v>
      </x:c>
      <x:c r="H1898" t="s">
        <x:v>97</x:v>
      </x:c>
      <x:c r="I1898" s="6">
        <x:v>27.871578017406136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19.738999999999997</x:v>
      </x:c>
      <x:c r="S1898" s="8">
        <x:v>66613.83391436192</x:v>
      </x:c>
      <x:c r="T1898" s="12">
        <x:v>341564.6789857778</x:v>
      </x:c>
      <x:c r="U1898" s="12">
        <x:v>22.75</x:v>
      </x:c>
      <x:c r="V1898" s="12">
        <x:v>95</x:v>
      </x:c>
      <x:c r="W1898" s="12">
        <x:f>NA()</x:f>
      </x:c>
    </x:row>
    <x:row r="1899">
      <x:c r="A1899">
        <x:v>372087</x:v>
      </x:c>
      <x:c r="B1899" s="1">
        <x:v>44784.366661387</x:v>
      </x:c>
      <x:c r="C1899" s="6">
        <x:v>31.61228578</x:v>
      </x:c>
      <x:c r="D1899" s="14" t="s">
        <x:v>94</x:v>
      </x:c>
      <x:c r="E1899" s="15">
        <x:v>44771.47877003059</x:v>
      </x:c>
      <x:c r="F1899" t="s">
        <x:v>99</x:v>
      </x:c>
      <x:c r="G1899" s="6">
        <x:v>106.26869753136012</x:v>
      </x:c>
      <x:c r="H1899" t="s">
        <x:v>97</x:v>
      </x:c>
      <x:c r="I1899" s="6">
        <x:v>27.856995469002868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19.736999999999995</x:v>
      </x:c>
      <x:c r="S1899" s="8">
        <x:v>66603.77932796453</x:v>
      </x:c>
      <x:c r="T1899" s="12">
        <x:v>341567.7140575636</x:v>
      </x:c>
      <x:c r="U1899" s="12">
        <x:v>22.75</x:v>
      </x:c>
      <x:c r="V1899" s="12">
        <x:v>95</x:v>
      </x:c>
      <x:c r="W1899" s="12">
        <x:f>NA()</x:f>
      </x:c>
    </x:row>
    <x:row r="1900">
      <x:c r="A1900">
        <x:v>372089</x:v>
      </x:c>
      <x:c r="B1900" s="1">
        <x:v>44784.366672558295</x:v>
      </x:c>
      <x:c r="C1900" s="6">
        <x:v>31.628372446666667</x:v>
      </x:c>
      <x:c r="D1900" s="14" t="s">
        <x:v>94</x:v>
      </x:c>
      <x:c r="E1900" s="15">
        <x:v>44771.47877003059</x:v>
      </x:c>
      <x:c r="F1900" t="s">
        <x:v>99</x:v>
      </x:c>
      <x:c r="G1900" s="6">
        <x:v>106.24217064789089</x:v>
      </x:c>
      <x:c r="H1900" t="s">
        <x:v>97</x:v>
      </x:c>
      <x:c r="I1900" s="6">
        <x:v>27.854289436063027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19.739999999999995</x:v>
      </x:c>
      <x:c r="S1900" s="8">
        <x:v>66606.16352687085</x:v>
      </x:c>
      <x:c r="T1900" s="12">
        <x:v>341556.04760825814</x:v>
      </x:c>
      <x:c r="U1900" s="12">
        <x:v>22.75</x:v>
      </x:c>
      <x:c r="V1900" s="12">
        <x:v>95</x:v>
      </x:c>
      <x:c r="W1900" s="12">
        <x:f>NA()</x:f>
      </x:c>
    </x:row>
    <x:row r="1901">
      <x:c r="A1901">
        <x:v>372095</x:v>
      </x:c>
      <x:c r="B1901" s="1">
        <x:v>44784.366684331464</x:v>
      </x:c>
      <x:c r="C1901" s="6">
        <x:v>31.645325813333333</x:v>
      </x:c>
      <x:c r="D1901" s="14" t="s">
        <x:v>94</x:v>
      </x:c>
      <x:c r="E1901" s="15">
        <x:v>44771.47877003059</x:v>
      </x:c>
      <x:c r="F1901" t="s">
        <x:v>99</x:v>
      </x:c>
      <x:c r="G1901" s="6">
        <x:v>106.25217544916852</x:v>
      </x:c>
      <x:c r="H1901" t="s">
        <x:v>97</x:v>
      </x:c>
      <x:c r="I1901" s="6">
        <x:v>27.854048899906957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19.738999999999997</x:v>
      </x:c>
      <x:c r="S1901" s="8">
        <x:v>66609.64558025873</x:v>
      </x:c>
      <x:c r="T1901" s="12">
        <x:v>341565.09468991996</x:v>
      </x:c>
      <x:c r="U1901" s="12">
        <x:v>22.75</x:v>
      </x:c>
      <x:c r="V1901" s="12">
        <x:v>95</x:v>
      </x:c>
      <x:c r="W1901" s="12">
        <x:f>NA()</x:f>
      </x:c>
    </x:row>
    <x:row r="1902">
      <x:c r="A1902">
        <x:v>372102</x:v>
      </x:c>
      <x:c r="B1902" s="1">
        <x:v>44784.36669608517</x:v>
      </x:c>
      <x:c r="C1902" s="6">
        <x:v>31.662251133333335</x:v>
      </x:c>
      <x:c r="D1902" s="14" t="s">
        <x:v>94</x:v>
      </x:c>
      <x:c r="E1902" s="15">
        <x:v>44771.47877003059</x:v>
      </x:c>
      <x:c r="F1902" t="s">
        <x:v>99</x:v>
      </x:c>
      <x:c r="G1902" s="6">
        <x:v>106.27586388403886</x:v>
      </x:c>
      <x:c r="H1902" t="s">
        <x:v>97</x:v>
      </x:c>
      <x:c r="I1902" s="6">
        <x:v>27.84995978789766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19.736999999999995</x:v>
      </x:c>
      <x:c r="S1902" s="8">
        <x:v>66608.73540785961</x:v>
      </x:c>
      <x:c r="T1902" s="12">
        <x:v>341567.4864916362</x:v>
      </x:c>
      <x:c r="U1902" s="12">
        <x:v>22.75</x:v>
      </x:c>
      <x:c r="V1902" s="12">
        <x:v>95</x:v>
      </x:c>
      <x:c r="W1902" s="12">
        <x:f>NA()</x:f>
      </x:c>
    </x:row>
    <x:row r="1903">
      <x:c r="A1903">
        <x:v>372104</x:v>
      </x:c>
      <x:c r="B1903" s="1">
        <x:v>44784.36670725325</x:v>
      </x:c>
      <x:c r="C1903" s="6">
        <x:v>31.678333175</x:v>
      </x:c>
      <x:c r="D1903" s="14" t="s">
        <x:v>94</x:v>
      </x:c>
      <x:c r="E1903" s="15">
        <x:v>44771.47877003059</x:v>
      </x:c>
      <x:c r="F1903" t="s">
        <x:v>99</x:v>
      </x:c>
      <x:c r="G1903" s="6">
        <x:v>106.24645714488886</x:v>
      </x:c>
      <x:c r="H1903" t="s">
        <x:v>97</x:v>
      </x:c>
      <x:c r="I1903" s="6">
        <x:v>27.85008005582631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19.739999999999995</x:v>
      </x:c>
      <x:c r="S1903" s="8">
        <x:v>66604.08911798561</x:v>
      </x:c>
      <x:c r="T1903" s="12">
        <x:v>341551.63585852535</x:v>
      </x:c>
      <x:c r="U1903" s="12">
        <x:v>22.75</x:v>
      </x:c>
      <x:c r="V1903" s="12">
        <x:v>95</x:v>
      </x:c>
      <x:c r="W1903" s="12">
        <x:f>NA()</x:f>
      </x:c>
    </x:row>
    <x:row r="1904">
      <x:c r="A1904">
        <x:v>372111</x:v>
      </x:c>
      <x:c r="B1904" s="1">
        <x:v>44784.366719020276</x:v>
      </x:c>
      <x:c r="C1904" s="6">
        <x:v>31.695277698333335</x:v>
      </x:c>
      <x:c r="D1904" s="14" t="s">
        <x:v>94</x:v>
      </x:c>
      <x:c r="E1904" s="15">
        <x:v>44771.47877003059</x:v>
      </x:c>
      <x:c r="F1904" t="s">
        <x:v>99</x:v>
      </x:c>
      <x:c r="G1904" s="6">
        <x:v>106.29224406846814</x:v>
      </x:c>
      <x:c r="H1904" t="s">
        <x:v>97</x:v>
      </x:c>
      <x:c r="I1904" s="6">
        <x:v>27.84346532612335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19.735999999999997</x:v>
      </x:c>
      <x:c r="S1904" s="8">
        <x:v>66601.58619524243</x:v>
      </x:c>
      <x:c r="T1904" s="12">
        <x:v>341565.15956381813</x:v>
      </x:c>
      <x:c r="U1904" s="12">
        <x:v>22.75</x:v>
      </x:c>
      <x:c r="V1904" s="12">
        <x:v>95</x:v>
      </x:c>
      <x:c r="W1904" s="12">
        <x:f>NA()</x:f>
      </x:c>
    </x:row>
    <x:row r="1905">
      <x:c r="A1905">
        <x:v>372117</x:v>
      </x:c>
      <x:c r="B1905" s="1">
        <x:v>44784.36673078654</x:v>
      </x:c>
      <x:c r="C1905" s="6">
        <x:v>31.712221108333335</x:v>
      </x:c>
      <x:c r="D1905" s="14" t="s">
        <x:v>94</x:v>
      </x:c>
      <x:c r="E1905" s="15">
        <x:v>44771.47877003059</x:v>
      </x:c>
      <x:c r="F1905" t="s">
        <x:v>99</x:v>
      </x:c>
      <x:c r="G1905" s="6">
        <x:v>106.27881167120097</x:v>
      </x:c>
      <x:c r="H1905" t="s">
        <x:v>97</x:v>
      </x:c>
      <x:c r="I1905" s="6">
        <x:v>27.837482013667795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19.738</x:v>
      </x:c>
      <x:c r="S1905" s="8">
        <x:v>66601.59383251042</x:v>
      </x:c>
      <x:c r="T1905" s="12">
        <x:v>341558.72981620504</x:v>
      </x:c>
      <x:c r="U1905" s="12">
        <x:v>22.75</x:v>
      </x:c>
      <x:c r="V1905" s="12">
        <x:v>95</x:v>
      </x:c>
      <x:c r="W1905" s="12">
        <x:f>NA()</x:f>
      </x:c>
    </x:row>
    <x:row r="1906">
      <x:c r="A1906">
        <x:v>372120</x:v>
      </x:c>
      <x:c r="B1906" s="1">
        <x:v>44784.36674197525</x:v>
      </x:c>
      <x:c r="C1906" s="6">
        <x:v>31.72833286</x:v>
      </x:c>
      <x:c r="D1906" s="14" t="s">
        <x:v>94</x:v>
      </x:c>
      <x:c r="E1906" s="15">
        <x:v>44771.47877003059</x:v>
      </x:c>
      <x:c r="F1906" t="s">
        <x:v>99</x:v>
      </x:c>
      <x:c r="G1906" s="6">
        <x:v>106.26661515186993</x:v>
      </x:c>
      <x:c r="H1906" t="s">
        <x:v>97</x:v>
      </x:c>
      <x:c r="I1906" s="6">
        <x:v>27.859040028670734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19.736999999999995</x:v>
      </x:c>
      <x:c r="S1906" s="8">
        <x:v>66604.95461214182</x:v>
      </x:c>
      <x:c r="T1906" s="12">
        <x:v>341548.4915698002</x:v>
      </x:c>
      <x:c r="U1906" s="12">
        <x:v>22.75</x:v>
      </x:c>
      <x:c r="V1906" s="12">
        <x:v>95</x:v>
      </x:c>
      <x:c r="W1906" s="12">
        <x:f>NA()</x:f>
      </x:c>
    </x:row>
    <x:row r="1907">
      <x:c r="A1907">
        <x:v>372125</x:v>
      </x:c>
      <x:c r="B1907" s="1">
        <x:v>44784.36675374807</x:v>
      </x:c>
      <x:c r="C1907" s="6">
        <x:v>31.745285721666665</x:v>
      </x:c>
      <x:c r="D1907" s="14" t="s">
        <x:v>94</x:v>
      </x:c>
      <x:c r="E1907" s="15">
        <x:v>44771.47877003059</x:v>
      </x:c>
      <x:c r="F1907" t="s">
        <x:v>99</x:v>
      </x:c>
      <x:c r="G1907" s="6">
        <x:v>106.28555513702403</x:v>
      </x:c>
      <x:c r="H1907" t="s">
        <x:v>97</x:v>
      </x:c>
      <x:c r="I1907" s="6">
        <x:v>27.869202711387516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19.733999999999995</x:v>
      </x:c>
      <x:c r="S1907" s="8">
        <x:v>66595.00558469462</x:v>
      </x:c>
      <x:c r="T1907" s="12">
        <x:v>341551.32913146267</x:v>
      </x:c>
      <x:c r="U1907" s="12">
        <x:v>22.75</x:v>
      </x:c>
      <x:c r="V1907" s="12">
        <x:v>95</x:v>
      </x:c>
      <x:c r="W1907" s="12">
        <x:f>NA()</x:f>
      </x:c>
    </x:row>
    <x:row r="1908">
      <x:c r="A1908">
        <x:v>372132</x:v>
      </x:c>
      <x:c r="B1908" s="1">
        <x:v>44784.36676550009</x:v>
      </x:c>
      <x:c r="C1908" s="6">
        <x:v>31.762208631666667</x:v>
      </x:c>
      <x:c r="D1908" s="14" t="s">
        <x:v>94</x:v>
      </x:c>
      <x:c r="E1908" s="15">
        <x:v>44771.47877003059</x:v>
      </x:c>
      <x:c r="F1908" t="s">
        <x:v>99</x:v>
      </x:c>
      <x:c r="G1908" s="6">
        <x:v>106.28317732413262</x:v>
      </x:c>
      <x:c r="H1908" t="s">
        <x:v>97</x:v>
      </x:c>
      <x:c r="I1908" s="6">
        <x:v>27.85236514729968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19.735999999999997</x:v>
      </x:c>
      <x:c r="S1908" s="8">
        <x:v>66601.58316805412</x:v>
      </x:c>
      <x:c r="T1908" s="12">
        <x:v>341559.7168059676</x:v>
      </x:c>
      <x:c r="U1908" s="12">
        <x:v>22.75</x:v>
      </x:c>
      <x:c r="V1908" s="12">
        <x:v>95</x:v>
      </x:c>
      <x:c r="W1908" s="12">
        <x:f>NA()</x:f>
      </x:c>
    </x:row>
    <x:row r="1909">
      <x:c r="A1909">
        <x:v>372134</x:v>
      </x:c>
      <x:c r="B1909" s="1">
        <x:v>44784.36677667918</x:v>
      </x:c>
      <x:c r="C1909" s="6">
        <x:v>31.778306518333334</x:v>
      </x:c>
      <x:c r="D1909" s="14" t="s">
        <x:v>94</x:v>
      </x:c>
      <x:c r="E1909" s="15">
        <x:v>44771.47877003059</x:v>
      </x:c>
      <x:c r="F1909" t="s">
        <x:v>99</x:v>
      </x:c>
      <x:c r="G1909" s="6">
        <x:v>106.29358533584646</x:v>
      </x:c>
      <x:c r="H1909" t="s">
        <x:v>97</x:v>
      </x:c>
      <x:c r="I1909" s="6">
        <x:v>27.851733740289546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19.735</x:v>
      </x:c>
      <x:c r="S1909" s="8">
        <x:v>66587.40386888623</x:v>
      </x:c>
      <x:c r="T1909" s="12">
        <x:v>341545.0261921901</x:v>
      </x:c>
      <x:c r="U1909" s="12">
        <x:v>22.75</x:v>
      </x:c>
      <x:c r="V1909" s="12">
        <x:v>95</x:v>
      </x:c>
      <x:c r="W1909" s="12">
        <x:f>NA()</x:f>
      </x:c>
    </x:row>
    <x:row r="1910">
      <x:c r="A1910">
        <x:v>372140</x:v>
      </x:c>
      <x:c r="B1910" s="1">
        <x:v>44784.36678845605</x:v>
      </x:c>
      <x:c r="C1910" s="6">
        <x:v>31.795265203333333</x:v>
      </x:c>
      <x:c r="D1910" s="14" t="s">
        <x:v>94</x:v>
      </x:c>
      <x:c r="E1910" s="15">
        <x:v>44771.47877003059</x:v>
      </x:c>
      <x:c r="F1910" t="s">
        <x:v>99</x:v>
      </x:c>
      <x:c r="G1910" s="6">
        <x:v>106.33360180303185</x:v>
      </x:c>
      <x:c r="H1910" t="s">
        <x:v>97</x:v>
      </x:c>
      <x:c r="I1910" s="6">
        <x:v>27.860393046782974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19.729999999999997</x:v>
      </x:c>
      <x:c r="S1910" s="8">
        <x:v>66586.30304342821</x:v>
      </x:c>
      <x:c r="T1910" s="12">
        <x:v>341560.77408961125</x:v>
      </x:c>
      <x:c r="U1910" s="12">
        <x:v>22.75</x:v>
      </x:c>
      <x:c r="V1910" s="12">
        <x:v>95</x:v>
      </x:c>
      <x:c r="W1910" s="12">
        <x:f>NA()</x:f>
      </x:c>
    </x:row>
    <x:row r="1911">
      <x:c r="A1911">
        <x:v>372146</x:v>
      </x:c>
      <x:c r="B1911" s="1">
        <x:v>44784.366800230586</x:v>
      </x:c>
      <x:c r="C1911" s="6">
        <x:v>31.812220543333332</x:v>
      </x:c>
      <x:c r="D1911" s="14" t="s">
        <x:v>94</x:v>
      </x:c>
      <x:c r="E1911" s="15">
        <x:v>44771.47877003059</x:v>
      </x:c>
      <x:c r="F1911" t="s">
        <x:v>99</x:v>
      </x:c>
      <x:c r="G1911" s="6">
        <x:v>106.3332341086078</x:v>
      </x:c>
      <x:c r="H1911" t="s">
        <x:v>97</x:v>
      </x:c>
      <x:c r="I1911" s="6">
        <x:v>27.86075385170534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19.729999999999997</x:v>
      </x:c>
      <x:c r="S1911" s="8">
        <x:v>66581.51801733483</x:v>
      </x:c>
      <x:c r="T1911" s="12">
        <x:v>341552.9931248927</x:v>
      </x:c>
      <x:c r="U1911" s="12">
        <x:v>22.75</x:v>
      </x:c>
      <x:c r="V1911" s="12">
        <x:v>95</x:v>
      </x:c>
      <x:c r="W1911" s="12">
        <x:f>NA()</x:f>
      </x:c>
    </x:row>
    <x:row r="1912">
      <x:c r="A1912">
        <x:v>372150</x:v>
      </x:c>
      <x:c r="B1912" s="1">
        <x:v>44784.366811418346</x:v>
      </x:c>
      <x:c r="C1912" s="6">
        <x:v>31.828330911666665</x:v>
      </x:c>
      <x:c r="D1912" s="14" t="s">
        <x:v>94</x:v>
      </x:c>
      <x:c r="E1912" s="15">
        <x:v>44771.47877003059</x:v>
      </x:c>
      <x:c r="F1912" t="s">
        <x:v>99</x:v>
      </x:c>
      <x:c r="G1912" s="6">
        <x:v>106.3164790462788</x:v>
      </x:c>
      <x:c r="H1912" t="s">
        <x:v>97</x:v>
      </x:c>
      <x:c r="I1912" s="6">
        <x:v>27.867609152595378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19.731</x:v>
      </x:c>
      <x:c r="S1912" s="8">
        <x:v>66582.38278672293</x:v>
      </x:c>
      <x:c r="T1912" s="12">
        <x:v>341556.25602226134</x:v>
      </x:c>
      <x:c r="U1912" s="12">
        <x:v>22.75</x:v>
      </x:c>
      <x:c r="V1912" s="12">
        <x:v>95</x:v>
      </x:c>
      <x:c r="W1912" s="12">
        <x:f>NA()</x:f>
      </x:c>
    </x:row>
    <x:row r="1913">
      <x:c r="A1913">
        <x:v>372156</x:v>
      </x:c>
      <x:c r="B1913" s="1">
        <x:v>44784.36682316989</x:v>
      </x:c>
      <x:c r="C1913" s="6">
        <x:v>31.845253133333333</x:v>
      </x:c>
      <x:c r="D1913" s="14" t="s">
        <x:v>94</x:v>
      </x:c>
      <x:c r="E1913" s="15">
        <x:v>44771.47877003059</x:v>
      </x:c>
      <x:c r="F1913" t="s">
        <x:v>99</x:v>
      </x:c>
      <x:c r="G1913" s="6">
        <x:v>106.25036891400792</x:v>
      </x:c>
      <x:c r="H1913" t="s">
        <x:v>97</x:v>
      </x:c>
      <x:c r="I1913" s="6">
        <x:v>27.855822854460257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19.738999999999997</x:v>
      </x:c>
      <x:c r="S1913" s="8">
        <x:v>66582.11056292157</x:v>
      </x:c>
      <x:c r="T1913" s="12">
        <x:v>341553.784894185</x:v>
      </x:c>
      <x:c r="U1913" s="12">
        <x:v>22.75</x:v>
      </x:c>
      <x:c r="V1913" s="12">
        <x:v>95</x:v>
      </x:c>
      <x:c r="W1913" s="12">
        <x:f>NA()</x:f>
      </x:c>
    </x:row>
    <x:row r="1914">
      <x:c r="A1914">
        <x:v>372161</x:v>
      </x:c>
      <x:c r="B1914" s="1">
        <x:v>44784.366834948225</x:v>
      </x:c>
      <x:c r="C1914" s="6">
        <x:v>31.862213936666667</x:v>
      </x:c>
      <x:c r="D1914" s="14" t="s">
        <x:v>94</x:v>
      </x:c>
      <x:c r="E1914" s="15">
        <x:v>44771.47877003059</x:v>
      </x:c>
      <x:c r="F1914" t="s">
        <x:v>99</x:v>
      </x:c>
      <x:c r="G1914" s="6">
        <x:v>106.29358533584646</x:v>
      </x:c>
      <x:c r="H1914" t="s">
        <x:v>97</x:v>
      </x:c>
      <x:c r="I1914" s="6">
        <x:v>27.851733740289546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19.735</x:v>
      </x:c>
      <x:c r="S1914" s="8">
        <x:v>66583.72746090799</x:v>
      </x:c>
      <x:c r="T1914" s="12">
        <x:v>341542.3933596448</x:v>
      </x:c>
      <x:c r="U1914" s="12">
        <x:v>22.75</x:v>
      </x:c>
      <x:c r="V1914" s="12">
        <x:v>95</x:v>
      </x:c>
      <x:c r="W1914" s="12">
        <x:f>NA()</x:f>
      </x:c>
    </x:row>
    <x:row r="1915">
      <x:c r="A1915">
        <x:v>372165</x:v>
      </x:c>
      <x:c r="B1915" s="1">
        <x:v>44784.36684612207</x:v>
      </x:c>
      <x:c r="C1915" s="6">
        <x:v>31.87830429</x:v>
      </x:c>
      <x:c r="D1915" s="14" t="s">
        <x:v>94</x:v>
      </x:c>
      <x:c r="E1915" s="15">
        <x:v>44771.47877003059</x:v>
      </x:c>
      <x:c r="F1915" t="s">
        <x:v>99</x:v>
      </x:c>
      <x:c r="G1915" s="6">
        <x:v>106.33112426305381</x:v>
      </x:c>
      <x:c r="H1915" t="s">
        <x:v>97</x:v>
      </x:c>
      <x:c r="I1915" s="6">
        <x:v>27.853237090508628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19.731</x:v>
      </x:c>
      <x:c r="S1915" s="8">
        <x:v>66578.33410907598</x:v>
      </x:c>
      <x:c r="T1915" s="12">
        <x:v>341544.4574366062</x:v>
      </x:c>
      <x:c r="U1915" s="12">
        <x:v>22.75</x:v>
      </x:c>
      <x:c r="V1915" s="12">
        <x:v>95</x:v>
      </x:c>
      <x:c r="W1915" s="12">
        <x:f>NA()</x:f>
      </x:c>
    </x:row>
    <x:row r="1916">
      <x:c r="A1916">
        <x:v>372170</x:v>
      </x:c>
      <x:c r="B1916" s="1">
        <x:v>44784.366857882545</x:v>
      </x:c>
      <x:c r="C1916" s="6">
        <x:v>31.895239366666665</x:v>
      </x:c>
      <x:c r="D1916" s="14" t="s">
        <x:v>94</x:v>
      </x:c>
      <x:c r="E1916" s="15">
        <x:v>44771.47877003059</x:v>
      </x:c>
      <x:c r="F1916" t="s">
        <x:v>99</x:v>
      </x:c>
      <x:c r="G1916" s="6">
        <x:v>106.31103025759529</x:v>
      </x:c>
      <x:c r="H1916" t="s">
        <x:v>97</x:v>
      </x:c>
      <x:c r="I1916" s="6">
        <x:v>27.863369688550392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19.732</x:v>
      </x:c>
      <x:c r="S1916" s="8">
        <x:v>66575.51925153278</x:v>
      </x:c>
      <x:c r="T1916" s="12">
        <x:v>341542.5632026395</x:v>
      </x:c>
      <x:c r="U1916" s="12">
        <x:v>22.75</x:v>
      </x:c>
      <x:c r="V1916" s="12">
        <x:v>95</x:v>
      </x:c>
      <x:c r="W1916" s="12">
        <x:f>NA()</x:f>
      </x:c>
    </x:row>
    <x:row r="1917">
      <x:c r="A1917">
        <x:v>372176</x:v>
      </x:c>
      <x:c r="B1917" s="1">
        <x:v>44784.36686964768</x:v>
      </x:c>
      <x:c r="C1917" s="6">
        <x:v>31.91218116</x:v>
      </x:c>
      <x:c r="D1917" s="14" t="s">
        <x:v>94</x:v>
      </x:c>
      <x:c r="E1917" s="15">
        <x:v>44771.47877003059</x:v>
      </x:c>
      <x:c r="F1917" t="s">
        <x:v>99</x:v>
      </x:c>
      <x:c r="G1917" s="6">
        <x:v>106.32468975979265</x:v>
      </x:c>
      <x:c r="H1917" t="s">
        <x:v>97</x:v>
      </x:c>
      <x:c r="I1917" s="6">
        <x:v>27.859551168782218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19.731</x:v>
      </x:c>
      <x:c r="S1917" s="8">
        <x:v>66573.0028230108</x:v>
      </x:c>
      <x:c r="T1917" s="12">
        <x:v>341536.872116064</x:v>
      </x:c>
      <x:c r="U1917" s="12">
        <x:v>22.75</x:v>
      </x:c>
      <x:c r="V1917" s="12">
        <x:v>95</x:v>
      </x:c>
      <x:c r="W1917" s="12">
        <x:f>NA()</x:f>
      </x:c>
    </x:row>
    <x:row r="1918">
      <x:c r="A1918">
        <x:v>372179</x:v>
      </x:c>
      <x:c r="B1918" s="1">
        <x:v>44784.36688082874</x:v>
      </x:c>
      <x:c r="C1918" s="6">
        <x:v>31.928281888333334</x:v>
      </x:c>
      <x:c r="D1918" s="14" t="s">
        <x:v>94</x:v>
      </x:c>
      <x:c r="E1918" s="15">
        <x:v>44771.47877003059</x:v>
      </x:c>
      <x:c r="F1918" t="s">
        <x:v>99</x:v>
      </x:c>
      <x:c r="G1918" s="6">
        <x:v>106.30723640796114</x:v>
      </x:c>
      <x:c r="H1918" t="s">
        <x:v>97</x:v>
      </x:c>
      <x:c r="I1918" s="6">
        <x:v>27.85750660880285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19.732999999999997</x:v>
      </x:c>
      <x:c r="S1918" s="8">
        <x:v>66574.67696854015</x:v>
      </x:c>
      <x:c r="T1918" s="12">
        <x:v>341532.694116864</x:v>
      </x:c>
      <x:c r="U1918" s="12">
        <x:v>22.75</x:v>
      </x:c>
      <x:c r="V1918" s="12">
        <x:v>95</x:v>
      </x:c>
      <x:c r="W1918" s="12">
        <x:f>NA()</x:f>
      </x:c>
    </x:row>
    <x:row r="1919">
      <x:c r="A1919">
        <x:v>372186</x:v>
      </x:c>
      <x:c r="B1919" s="1">
        <x:v>44784.366892595564</x:v>
      </x:c>
      <x:c r="C1919" s="6">
        <x:v>31.945226113333334</x:v>
      </x:c>
      <x:c r="D1919" s="14" t="s">
        <x:v>94</x:v>
      </x:c>
      <x:c r="E1919" s="15">
        <x:v>44771.47877003059</x:v>
      </x:c>
      <x:c r="F1919" t="s">
        <x:v>99</x:v>
      </x:c>
      <x:c r="G1919" s="6">
        <x:v>106.32178381573242</x:v>
      </x:c>
      <x:c r="H1919" t="s">
        <x:v>97</x:v>
      </x:c>
      <x:c r="I1919" s="6">
        <x:v>27.85281615237909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19.732</x:v>
      </x:c>
      <x:c r="S1919" s="8">
        <x:v>66573.07504889845</x:v>
      </x:c>
      <x:c r="T1919" s="12">
        <x:v>341531.31432046427</x:v>
      </x:c>
      <x:c r="U1919" s="12">
        <x:v>22.75</x:v>
      </x:c>
      <x:c r="V1919" s="12">
        <x:v>95</x:v>
      </x:c>
      <x:c r="W1919" s="12">
        <x:f>NA()</x:f>
      </x:c>
    </x:row>
    <x:row r="1920">
      <x:c r="A1920">
        <x:v>372191</x:v>
      </x:c>
      <x:c r="B1920" s="1">
        <x:v>44784.3669043547</x:v>
      </x:c>
      <x:c r="C1920" s="6">
        <x:v>31.962159265</x:v>
      </x:c>
      <x:c r="D1920" s="14" t="s">
        <x:v>94</x:v>
      </x:c>
      <x:c r="E1920" s="15">
        <x:v>44771.47877003059</x:v>
      </x:c>
      <x:c r="F1920" t="s">
        <x:v>99</x:v>
      </x:c>
      <x:c r="G1920" s="6">
        <x:v>106.33412270707709</x:v>
      </x:c>
      <x:c r="H1920" t="s">
        <x:v>97</x:v>
      </x:c>
      <x:c r="I1920" s="6">
        <x:v>27.859881906542796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19.729999999999997</x:v>
      </x:c>
      <x:c r="S1920" s="8">
        <x:v>66571.15854876085</x:v>
      </x:c>
      <x:c r="T1920" s="12">
        <x:v>341540.7210211017</x:v>
      </x:c>
      <x:c r="U1920" s="12">
        <x:v>22.75</x:v>
      </x:c>
      <x:c r="V1920" s="12">
        <x:v>95</x:v>
      </x:c>
      <x:c r="W1920" s="12">
        <x:f>NA()</x:f>
      </x:c>
    </x:row>
    <x:row r="1921">
      <x:c r="A1921">
        <x:v>372194</x:v>
      </x:c>
      <x:c r="B1921" s="1">
        <x:v>44784.36691553714</x:v>
      </x:c>
      <x:c r="C1921" s="6">
        <x:v>31.978261985</x:v>
      </x:c>
      <x:c r="D1921" s="14" t="s">
        <x:v>94</x:v>
      </x:c>
      <x:c r="E1921" s="15">
        <x:v>44771.47877003059</x:v>
      </x:c>
      <x:c r="F1921" t="s">
        <x:v>99</x:v>
      </x:c>
      <x:c r="G1921" s="6">
        <x:v>106.35685357762848</x:v>
      </x:c>
      <x:c r="H1921" t="s">
        <x:v>97</x:v>
      </x:c>
      <x:c r="I1921" s="6">
        <x:v>27.85675493265262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19.728</x:v>
      </x:c>
      <x:c r="S1921" s="8">
        <x:v>66567.6548171036</x:v>
      </x:c>
      <x:c r="T1921" s="12">
        <x:v>341528.55361379066</x:v>
      </x:c>
      <x:c r="U1921" s="12">
        <x:v>22.75</x:v>
      </x:c>
      <x:c r="V1921" s="12">
        <x:v>95</x:v>
      </x:c>
      <x:c r="W1921" s="12">
        <x:f>NA()</x:f>
      </x:c>
    </x:row>
    <x:row r="1922">
      <x:c r="A1922">
        <x:v>372201</x:v>
      </x:c>
      <x:c r="B1922" s="1">
        <x:v>44784.36692729672</x:v>
      </x:c>
      <x:c r="C1922" s="6">
        <x:v>31.995195778333333</x:v>
      </x:c>
      <x:c r="D1922" s="14" t="s">
        <x:v>94</x:v>
      </x:c>
      <x:c r="E1922" s="15">
        <x:v>44771.47877003059</x:v>
      </x:c>
      <x:c r="F1922" t="s">
        <x:v>99</x:v>
      </x:c>
      <x:c r="G1922" s="6">
        <x:v>106.3459470652991</x:v>
      </x:c>
      <x:c r="H1922" t="s">
        <x:v>97</x:v>
      </x:c>
      <x:c r="I1922" s="6">
        <x:v>27.857867413414624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19.729</x:v>
      </x:c>
      <x:c r="S1922" s="8">
        <x:v>66558.20987244492</x:v>
      </x:c>
      <x:c r="T1922" s="12">
        <x:v>341532.5090605188</x:v>
      </x:c>
      <x:c r="U1922" s="12">
        <x:v>22.75</x:v>
      </x:c>
      <x:c r="V1922" s="12">
        <x:v>95</x:v>
      </x:c>
      <x:c r="W1922" s="12">
        <x:f>NA()</x:f>
      </x:c>
    </x:row>
    <x:row r="1923">
      <x:c r="A1923">
        <x:v>372206</x:v>
      </x:c>
      <x:c r="B1923" s="1">
        <x:v>44784.36693906196</x:v>
      </x:c>
      <x:c r="C1923" s="6">
        <x:v>32.012137725</x:v>
      </x:c>
      <x:c r="D1923" s="14" t="s">
        <x:v>94</x:v>
      </x:c>
      <x:c r="E1923" s="15">
        <x:v>44771.47877003059</x:v>
      </x:c>
      <x:c r="F1923" t="s">
        <x:v>99</x:v>
      </x:c>
      <x:c r="G1923" s="6">
        <x:v>106.35519857691894</x:v>
      </x:c>
      <x:c r="H1923" t="s">
        <x:v>97</x:v>
      </x:c>
      <x:c r="I1923" s="6">
        <x:v>27.858378553348302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19.728</x:v>
      </x:c>
      <x:c r="S1923" s="8">
        <x:v>66562.79334827316</x:v>
      </x:c>
      <x:c r="T1923" s="12">
        <x:v>341538.69242253667</x:v>
      </x:c>
      <x:c r="U1923" s="12">
        <x:v>22.75</x:v>
      </x:c>
      <x:c r="V1923" s="12">
        <x:v>95</x:v>
      </x:c>
      <x:c r="W1923" s="12">
        <x:f>NA()</x:f>
      </x:c>
    </x:row>
    <x:row r="1924">
      <x:c r="A1924">
        <x:v>372212</x:v>
      </x:c>
      <x:c r="B1924" s="1">
        <x:v>44784.36695081179</x:v>
      </x:c>
      <x:c r="C1924" s="6">
        <x:v>32.02905747166667</x:v>
      </x:c>
      <x:c r="D1924" s="14" t="s">
        <x:v>94</x:v>
      </x:c>
      <x:c r="E1924" s="15">
        <x:v>44771.47877003059</x:v>
      </x:c>
      <x:c r="F1924" t="s">
        <x:v>99</x:v>
      </x:c>
      <x:c r="G1924" s="6">
        <x:v>106.35164733850576</x:v>
      </x:c>
      <x:c r="H1924" t="s">
        <x:v>97</x:v>
      </x:c>
      <x:c r="I1924" s="6">
        <x:v>27.85227494629089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19.729</x:v>
      </x:c>
      <x:c r="S1924" s="8">
        <x:v>66562.59498038658</x:v>
      </x:c>
      <x:c r="T1924" s="12">
        <x:v>341541.4481459544</x:v>
      </x:c>
      <x:c r="U1924" s="12">
        <x:v>22.75</x:v>
      </x:c>
      <x:c r="V1924" s="12">
        <x:v>95</x:v>
      </x:c>
      <x:c r="W1924" s="12">
        <x:f>NA()</x:f>
      </x:c>
    </x:row>
    <x:row r="1925">
      <x:c r="A1925">
        <x:v>372214</x:v>
      </x:c>
      <x:c r="B1925" s="1">
        <x:v>44784.3669619947</x:v>
      </x:c>
      <x:c r="C1925" s="6">
        <x:v>32.045160878333334</x:v>
      </x:c>
      <x:c r="D1925" s="14" t="s">
        <x:v>94</x:v>
      </x:c>
      <x:c r="E1925" s="15">
        <x:v>44771.47877003059</x:v>
      </x:c>
      <x:c r="F1925" t="s">
        <x:v>99</x:v>
      </x:c>
      <x:c r="G1925" s="6">
        <x:v>106.33458233180872</x:v>
      </x:c>
      <x:c r="H1925" t="s">
        <x:v>97</x:v>
      </x:c>
      <x:c r="I1925" s="6">
        <x:v>27.85943090051387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19.729999999999997</x:v>
      </x:c>
      <x:c r="S1925" s="8">
        <x:v>66557.86660297953</x:v>
      </x:c>
      <x:c r="T1925" s="12">
        <x:v>341527.65288705425</x:v>
      </x:c>
      <x:c r="U1925" s="12">
        <x:v>22.75</x:v>
      </x:c>
      <x:c r="V1925" s="12">
        <x:v>95</x:v>
      </x:c>
      <x:c r="W1925" s="12">
        <x:f>NA()</x:f>
      </x:c>
    </x:row>
    <x:row r="1926">
      <x:c r="A1926">
        <x:v>372221</x:v>
      </x:c>
      <x:c r="B1926" s="1">
        <x:v>44784.36697376371</x:v>
      </x:c>
      <x:c r="C1926" s="6">
        <x:v>32.062108251666665</x:v>
      </x:c>
      <x:c r="D1926" s="14" t="s">
        <x:v>94</x:v>
      </x:c>
      <x:c r="E1926" s="15">
        <x:v>44771.47877003059</x:v>
      </x:c>
      <x:c r="F1926" t="s">
        <x:v>99</x:v>
      </x:c>
      <x:c r="G1926" s="6">
        <x:v>106.32346421337013</x:v>
      </x:c>
      <x:c r="H1926" t="s">
        <x:v>97</x:v>
      </x:c>
      <x:c r="I1926" s="6">
        <x:v>27.86075385170534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19.731</x:v>
      </x:c>
      <x:c r="S1926" s="8">
        <x:v>66549.2398898644</x:v>
      </x:c>
      <x:c r="T1926" s="12">
        <x:v>341541.8712103581</x:v>
      </x:c>
      <x:c r="U1926" s="12">
        <x:v>22.75</x:v>
      </x:c>
      <x:c r="V1926" s="12">
        <x:v>95</x:v>
      </x:c>
      <x:c r="W1926" s="12">
        <x:f>NA()</x:f>
      </x:c>
    </x:row>
    <x:row r="1927">
      <x:c r="A1927">
        <x:v>372227</x:v>
      </x:c>
      <x:c r="B1927" s="1">
        <x:v>44784.36698552897</x:v>
      </x:c>
      <x:c r="C1927" s="6">
        <x:v>32.07905022</x:v>
      </x:c>
      <x:c r="D1927" s="14" t="s">
        <x:v>94</x:v>
      </x:c>
      <x:c r="E1927" s="15">
        <x:v>44771.47877003059</x:v>
      </x:c>
      <x:c r="F1927" t="s">
        <x:v>99</x:v>
      </x:c>
      <x:c r="G1927" s="6">
        <x:v>106.32282081088081</x:v>
      </x:c>
      <x:c r="H1927" t="s">
        <x:v>97</x:v>
      </x:c>
      <x:c r="I1927" s="6">
        <x:v>27.861385260412135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19.731</x:v>
      </x:c>
      <x:c r="S1927" s="8">
        <x:v>66547.8701522806</x:v>
      </x:c>
      <x:c r="T1927" s="12">
        <x:v>341527.83818643284</x:v>
      </x:c>
      <x:c r="U1927" s="12">
        <x:v>22.75</x:v>
      </x:c>
      <x:c r="V1927" s="12">
        <x:v>95</x:v>
      </x:c>
      <x:c r="W1927" s="12">
        <x:f>NA()</x:f>
      </x:c>
    </x:row>
    <x:row r="1928">
      <x:c r="A1928">
        <x:v>372229</x:v>
      </x:c>
      <x:c r="B1928" s="1">
        <x:v>44784.366996717436</x:v>
      </x:c>
      <x:c r="C1928" s="6">
        <x:v>32.09516161166667</x:v>
      </x:c>
      <x:c r="D1928" s="14" t="s">
        <x:v>94</x:v>
      </x:c>
      <x:c r="E1928" s="15">
        <x:v>44771.47877003059</x:v>
      </x:c>
      <x:c r="F1928" t="s">
        <x:v>99</x:v>
      </x:c>
      <x:c r="G1928" s="6">
        <x:v>106.36760823801326</x:v>
      </x:c>
      <x:c r="H1928" t="s">
        <x:v>97</x:v>
      </x:c>
      <x:c r="I1928" s="6">
        <x:v>27.855792787426253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19.726999999999997</x:v>
      </x:c>
      <x:c r="S1928" s="8">
        <x:v>66545.0000045391</x:v>
      </x:c>
      <x:c r="T1928" s="12">
        <x:v>341530.3990025626</x:v>
      </x:c>
      <x:c r="U1928" s="12">
        <x:v>22.75</x:v>
      </x:c>
      <x:c r="V1928" s="12">
        <x:v>95</x:v>
      </x:c>
      <x:c r="W1928" s="12">
        <x:f>NA()</x:f>
      </x:c>
    </x:row>
    <x:row r="1929">
      <x:c r="A1929">
        <x:v>372235</x:v>
      </x:c>
      <x:c r="B1929" s="1">
        <x:v>44784.367008458095</x:v>
      </x:c>
      <x:c r="C1929" s="6">
        <x:v>32.11206816</x:v>
      </x:c>
      <x:c r="D1929" s="14" t="s">
        <x:v>94</x:v>
      </x:c>
      <x:c r="E1929" s="15">
        <x:v>44771.47877003059</x:v>
      </x:c>
      <x:c r="F1929" t="s">
        <x:v>99</x:v>
      </x:c>
      <x:c r="G1929" s="6">
        <x:v>106.38593103750294</x:v>
      </x:c>
      <x:c r="H1929" t="s">
        <x:v>97</x:v>
      </x:c>
      <x:c r="I1929" s="6">
        <x:v>27.8665868699959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19.723999999999997</x:v>
      </x:c>
      <x:c r="S1929" s="8">
        <x:v>66540.85365077233</x:v>
      </x:c>
      <x:c r="T1929" s="12">
        <x:v>341535.0295750015</x:v>
      </x:c>
      <x:c r="U1929" s="12">
        <x:v>22.75</x:v>
      </x:c>
      <x:c r="V1929" s="12">
        <x:v>95</x:v>
      </x:c>
      <x:c r="W1929" s="12">
        <x:f>NA()</x:f>
      </x:c>
    </x:row>
    <x:row r="1930">
      <x:c r="A1930">
        <x:v>372242</x:v>
      </x:c>
      <x:c r="B1930" s="1">
        <x:v>44784.36702023403</x:v>
      </x:c>
      <x:c r="C1930" s="6">
        <x:v>32.129025495</x:v>
      </x:c>
      <x:c r="D1930" s="14" t="s">
        <x:v>94</x:v>
      </x:c>
      <x:c r="E1930" s="15">
        <x:v>44771.47877003059</x:v>
      </x:c>
      <x:c r="F1930" t="s">
        <x:v>99</x:v>
      </x:c>
      <x:c r="G1930" s="6">
        <x:v>106.34949834596925</x:v>
      </x:c>
      <x:c r="H1930" t="s">
        <x:v>97</x:v>
      </x:c>
      <x:c r="I1930" s="6">
        <x:v>27.86397103064246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19.728</x:v>
      </x:c>
      <x:c r="S1930" s="8">
        <x:v>66534.48711168875</x:v>
      </x:c>
      <x:c r="T1930" s="12">
        <x:v>341522.23070253746</x:v>
      </x:c>
      <x:c r="U1930" s="12">
        <x:v>22.75</x:v>
      </x:c>
      <x:c r="V1930" s="12">
        <x:v>95</x:v>
      </x:c>
      <x:c r="W1930" s="12">
        <x:f>NA()</x:f>
      </x:c>
    </x:row>
    <x:row r="1931">
      <x:c r="A1931">
        <x:v>372245</x:v>
      </x:c>
      <x:c r="B1931" s="1">
        <x:v>44784.3670314185</x:v>
      </x:c>
      <x:c r="C1931" s="6">
        <x:v>32.145131146666664</x:v>
      </x:c>
      <x:c r="D1931" s="14" t="s">
        <x:v>94</x:v>
      </x:c>
      <x:c r="E1931" s="15">
        <x:v>44771.47877003059</x:v>
      </x:c>
      <x:c r="F1931" t="s">
        <x:v>99</x:v>
      </x:c>
      <x:c r="G1931" s="6">
        <x:v>106.37857612712114</x:v>
      </x:c>
      <x:c r="H1931" t="s">
        <x:v>97</x:v>
      </x:c>
      <x:c r="I1931" s="6">
        <x:v>27.8642115675093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19.725</x:v>
      </x:c>
      <x:c r="S1931" s="8">
        <x:v>66532.31853684895</x:v>
      </x:c>
      <x:c r="T1931" s="12">
        <x:v>341517.6631292826</x:v>
      </x:c>
      <x:c r="U1931" s="12">
        <x:v>22.75</x:v>
      </x:c>
      <x:c r="V1931" s="12">
        <x:v>95</x:v>
      </x:c>
      <x:c r="W1931" s="12">
        <x:f>NA()</x:f>
      </x:c>
    </x:row>
    <x:row r="1932">
      <x:c r="A1932">
        <x:v>372251</x:v>
      </x:c>
      <x:c r="B1932" s="1">
        <x:v>44784.367043182705</x:v>
      </x:c>
      <x:c r="C1932" s="6">
        <x:v>32.16207158666667</x:v>
      </x:c>
      <x:c r="D1932" s="14" t="s">
        <x:v>94</x:v>
      </x:c>
      <x:c r="E1932" s="15">
        <x:v>44771.47877003059</x:v>
      </x:c>
      <x:c r="F1932" t="s">
        <x:v>99</x:v>
      </x:c>
      <x:c r="G1932" s="6">
        <x:v>106.42550873066207</x:v>
      </x:c>
      <x:c r="H1932" t="s">
        <x:v>97</x:v>
      </x:c>
      <x:c r="I1932" s="6">
        <x:v>27.866135863064756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19.72</x:v>
      </x:c>
      <x:c r="S1932" s="8">
        <x:v>66536.6862742142</x:v>
      </x:c>
      <x:c r="T1932" s="12">
        <x:v>341528.56940193055</x:v>
      </x:c>
      <x:c r="U1932" s="12">
        <x:v>22.75</x:v>
      </x:c>
      <x:c r="V1932" s="12">
        <x:v>95</x:v>
      </x:c>
      <x:c r="W1932" s="12">
        <x:f>NA()</x:f>
      </x:c>
    </x:row>
    <x:row r="1933">
      <x:c r="A1933">
        <x:v>372258</x:v>
      </x:c>
      <x:c r="B1933" s="1">
        <x:v>44784.36705493577</x:v>
      </x:c>
      <x:c r="C1933" s="6">
        <x:v>32.17899600333333</x:v>
      </x:c>
      <x:c r="D1933" s="14" t="s">
        <x:v>94</x:v>
      </x:c>
      <x:c r="E1933" s="15">
        <x:v>44771.47877003059</x:v>
      </x:c>
      <x:c r="F1933" t="s">
        <x:v>99</x:v>
      </x:c>
      <x:c r="G1933" s="6">
        <x:v>106.40012351940513</x:v>
      </x:c>
      <x:c r="H1933" t="s">
        <x:v>97</x:v>
      </x:c>
      <x:c r="I1933" s="6">
        <x:v>27.862257205965307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19.723</x:v>
      </x:c>
      <x:c r="S1933" s="8">
        <x:v>66536.80811984785</x:v>
      </x:c>
      <x:c r="T1933" s="12">
        <x:v>341525.7441207346</x:v>
      </x:c>
      <x:c r="U1933" s="12">
        <x:v>22.75</x:v>
      </x:c>
      <x:c r="V1933" s="12">
        <x:v>95</x:v>
      </x:c>
      <x:c r="W1933" s="12">
        <x:f>NA()</x:f>
      </x:c>
    </x:row>
    <x:row r="1934">
      <x:c r="A1934">
        <x:v>372259</x:v>
      </x:c>
      <x:c r="B1934" s="1">
        <x:v>44784.367066079765</x:v>
      </x:c>
      <x:c r="C1934" s="6">
        <x:v>32.19504336833333</x:v>
      </x:c>
      <x:c r="D1934" s="14" t="s">
        <x:v>94</x:v>
      </x:c>
      <x:c r="E1934" s="15">
        <x:v>44771.47877003059</x:v>
      </x:c>
      <x:c r="F1934" t="s">
        <x:v>99</x:v>
      </x:c>
      <x:c r="G1934" s="6">
        <x:v>106.3839099998829</x:v>
      </x:c>
      <x:c r="H1934" t="s">
        <x:v>97</x:v>
      </x:c>
      <x:c r="I1934" s="6">
        <x:v>27.858979894545428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19.725</x:v>
      </x:c>
      <x:c r="S1934" s="8">
        <x:v>66527.42592448324</x:v>
      </x:c>
      <x:c r="T1934" s="12">
        <x:v>341508.55299155216</x:v>
      </x:c>
      <x:c r="U1934" s="12">
        <x:v>22.75</x:v>
      </x:c>
      <x:c r="V1934" s="12">
        <x:v>95</x:v>
      </x:c>
      <x:c r="W1934" s="12">
        <x:f>NA()</x:f>
      </x:c>
    </x:row>
    <x:row r="1935">
      <x:c r="A1935">
        <x:v>372265</x:v>
      </x:c>
      <x:c r="B1935" s="1">
        <x:v>44784.36707783814</x:v>
      </x:c>
      <x:c r="C1935" s="6">
        <x:v>32.21197541833333</x:v>
      </x:c>
      <x:c r="D1935" s="14" t="s">
        <x:v>94</x:v>
      </x:c>
      <x:c r="E1935" s="15">
        <x:v>44771.47877003059</x:v>
      </x:c>
      <x:c r="F1935" t="s">
        <x:v>99</x:v>
      </x:c>
      <x:c r="G1935" s="6">
        <x:v>106.3742235252779</x:v>
      </x:c>
      <x:c r="H1935" t="s">
        <x:v>97</x:v>
      </x:c>
      <x:c r="I1935" s="6">
        <x:v>27.868481099765177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19.725</x:v>
      </x:c>
      <x:c r="S1935" s="8">
        <x:v>66526.16918404568</x:v>
      </x:c>
      <x:c r="T1935" s="12">
        <x:v>341516.181856961</x:v>
      </x:c>
      <x:c r="U1935" s="12">
        <x:v>22.75</x:v>
      </x:c>
      <x:c r="V1935" s="12">
        <x:v>95</x:v>
      </x:c>
      <x:c r="W1935" s="12">
        <x:f>NA()</x:f>
      </x:c>
    </x:row>
    <x:row r="1936">
      <x:c r="A1936">
        <x:v>372273</x:v>
      </x:c>
      <x:c r="B1936" s="1">
        <x:v>44784.36708961059</x:v>
      </x:c>
      <x:c r="C1936" s="6">
        <x:v>32.228927758333334</x:v>
      </x:c>
      <x:c r="D1936" s="14" t="s">
        <x:v>94</x:v>
      </x:c>
      <x:c r="E1936" s="15">
        <x:v>44771.47877003059</x:v>
      </x:c>
      <x:c r="F1936" t="s">
        <x:v>99</x:v>
      </x:c>
      <x:c r="G1936" s="6">
        <x:v>106.36545791416225</x:v>
      </x:c>
      <x:c r="H1936" t="s">
        <x:v>97</x:v>
      </x:c>
      <x:c r="I1936" s="6">
        <x:v>27.877080315021885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19.725</x:v>
      </x:c>
      <x:c r="S1936" s="8">
        <x:v>66528.41477965693</x:v>
      </x:c>
      <x:c r="T1936" s="12">
        <x:v>341518.63416157215</x:v>
      </x:c>
      <x:c r="U1936" s="12">
        <x:v>22.75</x:v>
      </x:c>
      <x:c r="V1936" s="12">
        <x:v>95</x:v>
      </x:c>
      <x:c r="W1936" s="12">
        <x:f>NA()</x:f>
      </x:c>
    </x:row>
    <x:row r="1937">
      <x:c r="A1937">
        <x:v>372274</x:v>
      </x:c>
      <x:c r="B1937" s="1">
        <x:v>44784.36710078309</x:v>
      </x:c>
      <x:c r="C1937" s="6">
        <x:v>32.24501615166667</x:v>
      </x:c>
      <x:c r="D1937" s="14" t="s">
        <x:v>94</x:v>
      </x:c>
      <x:c r="E1937" s="15">
        <x:v>44771.47877003059</x:v>
      </x:c>
      <x:c r="F1937" t="s">
        <x:v>99</x:v>
      </x:c>
      <x:c r="G1937" s="6">
        <x:v>106.42474198762267</x:v>
      </x:c>
      <x:c r="H1937" t="s">
        <x:v>97</x:v>
      </x:c>
      <x:c r="I1937" s="6">
        <x:v>27.876478970581502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19.719</x:v>
      </x:c>
      <x:c r="S1937" s="8">
        <x:v>66527.80758271426</x:v>
      </x:c>
      <x:c r="T1937" s="12">
        <x:v>341510.2111010198</x:v>
      </x:c>
      <x:c r="U1937" s="12">
        <x:v>22.75</x:v>
      </x:c>
      <x:c r="V1937" s="12">
        <x:v>95</x:v>
      </x:c>
      <x:c r="W1937" s="12">
        <x:f>NA()</x:f>
      </x:c>
    </x:row>
    <x:row r="1938">
      <x:c r="A1938">
        <x:v>372280</x:v>
      </x:c>
      <x:c r="B1938" s="1">
        <x:v>44784.367112552136</x:v>
      </x:c>
      <x:c r="C1938" s="6">
        <x:v>32.261963585</x:v>
      </x:c>
      <x:c r="D1938" s="14" t="s">
        <x:v>94</x:v>
      </x:c>
      <x:c r="E1938" s="15">
        <x:v>44771.47877003059</x:v>
      </x:c>
      <x:c r="F1938" t="s">
        <x:v>99</x:v>
      </x:c>
      <x:c r="G1938" s="6">
        <x:v>106.42989411466306</x:v>
      </x:c>
      <x:c r="H1938" t="s">
        <x:v>97</x:v>
      </x:c>
      <x:c r="I1938" s="6">
        <x:v>27.86183626670436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19.72</x:v>
      </x:c>
      <x:c r="S1938" s="8">
        <x:v>66522.05073858412</x:v>
      </x:c>
      <x:c r="T1938" s="12">
        <x:v>341516.8417165362</x:v>
      </x:c>
      <x:c r="U1938" s="12">
        <x:v>22.75</x:v>
      </x:c>
      <x:c r="V1938" s="12">
        <x:v>95</x:v>
      </x:c>
      <x:c r="W1938" s="12">
        <x:f>NA()</x:f>
      </x:c>
    </x:row>
    <x:row r="1939">
      <x:c r="A1939">
        <x:v>372287</x:v>
      </x:c>
      <x:c r="B1939" s="1">
        <x:v>44784.3671243175</x:v>
      </x:c>
      <x:c r="C1939" s="6">
        <x:v>32.278905703333336</x:v>
      </x:c>
      <x:c r="D1939" s="14" t="s">
        <x:v>94</x:v>
      </x:c>
      <x:c r="E1939" s="15">
        <x:v>44771.47877003059</x:v>
      </x:c>
      <x:c r="F1939" t="s">
        <x:v>99</x:v>
      </x:c>
      <x:c r="G1939" s="6">
        <x:v>106.44710120912174</x:v>
      </x:c>
      <x:c r="H1939" t="s">
        <x:v>97</x:v>
      </x:c>
      <x:c r="I1939" s="6">
        <x:v>27.844968672638515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19.72</x:v>
      </x:c>
      <x:c r="S1939" s="8">
        <x:v>66515.23579268315</x:v>
      </x:c>
      <x:c r="T1939" s="12">
        <x:v>341500.9687319933</x:v>
      </x:c>
      <x:c r="U1939" s="12">
        <x:v>22.75</x:v>
      </x:c>
      <x:c r="V1939" s="12">
        <x:v>95</x:v>
      </x:c>
      <x:c r="W1939" s="12">
        <x:f>NA()</x:f>
      </x:c>
    </x:row>
    <x:row r="1940">
      <x:c r="A1940">
        <x:v>372290</x:v>
      </x:c>
      <x:c r="B1940" s="1">
        <x:v>44784.367135495595</x:v>
      </x:c>
      <x:c r="C1940" s="6">
        <x:v>32.29500214833333</x:v>
      </x:c>
      <x:c r="D1940" s="14" t="s">
        <x:v>94</x:v>
      </x:c>
      <x:c r="E1940" s="15">
        <x:v>44771.47877003059</x:v>
      </x:c>
      <x:c r="F1940" t="s">
        <x:v>99</x:v>
      </x:c>
      <x:c r="G1940" s="6">
        <x:v>106.36610631870342</x:v>
      </x:c>
      <x:c r="H1940" t="s">
        <x:v>97</x:v>
      </x:c>
      <x:c r="I1940" s="6">
        <x:v>27.857266072416223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19.726999999999997</x:v>
      </x:c>
      <x:c r="S1940" s="8">
        <x:v>66514.60074357466</x:v>
      </x:c>
      <x:c r="T1940" s="12">
        <x:v>341495.1258584961</x:v>
      </x:c>
      <x:c r="U1940" s="12">
        <x:v>22.75</x:v>
      </x:c>
      <x:c r="V1940" s="12">
        <x:v>95</x:v>
      </x:c>
      <x:c r="W1940" s="12">
        <x:f>NA()</x:f>
      </x:c>
    </x:row>
    <x:row r="1941">
      <x:c r="A1941">
        <x:v>372296</x:v>
      </x:c>
      <x:c r="B1941" s="1">
        <x:v>44784.36714726906</x:v>
      </x:c>
      <x:c r="C1941" s="6">
        <x:v>32.311955955</x:v>
      </x:c>
      <x:c r="D1941" s="14" t="s">
        <x:v>94</x:v>
      </x:c>
      <x:c r="E1941" s="15">
        <x:v>44771.47877003059</x:v>
      </x:c>
      <x:c r="F1941" t="s">
        <x:v>99</x:v>
      </x:c>
      <x:c r="G1941" s="6">
        <x:v>106.40318804266528</x:v>
      </x:c>
      <x:c r="H1941" t="s">
        <x:v>97</x:v>
      </x:c>
      <x:c r="I1941" s="6">
        <x:v>27.86884190555702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19.722</x:v>
      </x:c>
      <x:c r="S1941" s="8">
        <x:v>66510.59678081577</x:v>
      </x:c>
      <x:c r="T1941" s="12">
        <x:v>341489.8045597175</x:v>
      </x:c>
      <x:c r="U1941" s="12">
        <x:v>22.75</x:v>
      </x:c>
      <x:c r="V1941" s="12">
        <x:v>95</x:v>
      </x:c>
      <x:c r="W1941" s="12">
        <x:f>NA()</x:f>
      </x:c>
    </x:row>
    <x:row r="1942">
      <x:c r="A1942">
        <x:v>372303</x:v>
      </x:c>
      <x:c r="B1942" s="1">
        <x:v>44784.367159023604</x:v>
      </x:c>
      <x:c r="C1942" s="6">
        <x:v>32.32888249166667</x:v>
      </x:c>
      <x:c r="D1942" s="14" t="s">
        <x:v>94</x:v>
      </x:c>
      <x:c r="E1942" s="15">
        <x:v>44771.47877003059</x:v>
      </x:c>
      <x:c r="F1942" t="s">
        <x:v>99</x:v>
      </x:c>
      <x:c r="G1942" s="6">
        <x:v>106.48735078508966</x:v>
      </x:c>
      <x:c r="H1942" t="s">
        <x:v>97</x:v>
      </x:c>
      <x:c r="I1942" s="6">
        <x:v>27.863069017545058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19.714</x:v>
      </x:c>
      <x:c r="S1942" s="8">
        <x:v>66516.86189247623</x:v>
      </x:c>
      <x:c r="T1942" s="12">
        <x:v>341501.81509928295</x:v>
      </x:c>
      <x:c r="U1942" s="12">
        <x:v>22.75</x:v>
      </x:c>
      <x:c r="V1942" s="12">
        <x:v>95</x:v>
      </x:c>
      <x:c r="W1942" s="12">
        <x:f>NA()</x:f>
      </x:c>
    </x:row>
    <x:row r="1943">
      <x:c r="A1943">
        <x:v>372304</x:v>
      </x:c>
      <x:c r="B1943" s="1">
        <x:v>44784.367170190475</x:v>
      </x:c>
      <x:c r="C1943" s="6">
        <x:v>32.34496277833333</x:v>
      </x:c>
      <x:c r="D1943" s="14" t="s">
        <x:v>94</x:v>
      </x:c>
      <x:c r="E1943" s="15">
        <x:v>44771.47877003059</x:v>
      </x:c>
      <x:c r="F1943" t="s">
        <x:v>99</x:v>
      </x:c>
      <x:c r="G1943" s="6">
        <x:v>106.42829939488225</x:v>
      </x:c>
      <x:c r="H1943" t="s">
        <x:v>97</x:v>
      </x:c>
      <x:c r="I1943" s="6">
        <x:v>27.86339975565261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19.72</x:v>
      </x:c>
      <x:c r="S1943" s="8">
        <x:v>66511.53585332373</x:v>
      </x:c>
      <x:c r="T1943" s="12">
        <x:v>341486.8981122161</x:v>
      </x:c>
      <x:c r="U1943" s="12">
        <x:v>22.75</x:v>
      </x:c>
      <x:c r="V1943" s="12">
        <x:v>95</x:v>
      </x:c>
      <x:c r="W1943" s="12">
        <x:f>NA()</x:f>
      </x:c>
    </x:row>
    <x:row r="1944">
      <x:c r="A1944">
        <x:v>372311</x:v>
      </x:c>
      <x:c r="B1944" s="1">
        <x:v>44784.367181961075</x:v>
      </x:c>
      <x:c r="C1944" s="6">
        <x:v>32.361912446666665</x:v>
      </x:c>
      <x:c r="D1944" s="14" t="s">
        <x:v>94</x:v>
      </x:c>
      <x:c r="E1944" s="15">
        <x:v>44771.47877003059</x:v>
      </x:c>
      <x:c r="F1944" t="s">
        <x:v>99</x:v>
      </x:c>
      <x:c r="G1944" s="6">
        <x:v>106.42425143810381</x:v>
      </x:c>
      <x:c r="H1944" t="s">
        <x:v>97</x:v>
      </x:c>
      <x:c r="I1944" s="6">
        <x:v>27.867368615484793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19.72</x:v>
      </x:c>
      <x:c r="S1944" s="8">
        <x:v>66508.0588382668</x:v>
      </x:c>
      <x:c r="T1944" s="12">
        <x:v>341487.81782371347</x:v>
      </x:c>
      <x:c r="U1944" s="12">
        <x:v>22.75</x:v>
      </x:c>
      <x:c r="V1944" s="12">
        <x:v>95</x:v>
      </x:c>
      <x:c r="W1944" s="12">
        <x:f>NA()</x:f>
      </x:c>
    </x:row>
    <x:row r="1945">
      <x:c r="A1945">
        <x:v>372317</x:v>
      </x:c>
      <x:c r="B1945" s="1">
        <x:v>44784.36719372513</x:v>
      </x:c>
      <x:c r="C1945" s="6">
        <x:v>32.378852683333335</x:v>
      </x:c>
      <x:c r="D1945" s="14" t="s">
        <x:v>94</x:v>
      </x:c>
      <x:c r="E1945" s="15">
        <x:v>44771.47877003059</x:v>
      </x:c>
      <x:c r="F1945" t="s">
        <x:v>99</x:v>
      </x:c>
      <x:c r="G1945" s="6">
        <x:v>106.42612205304809</x:v>
      </x:c>
      <x:c r="H1945" t="s">
        <x:v>97</x:v>
      </x:c>
      <x:c r="I1945" s="6">
        <x:v>27.865534520585243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19.72</x:v>
      </x:c>
      <x:c r="S1945" s="8">
        <x:v>66497.63043452683</x:v>
      </x:c>
      <x:c r="T1945" s="12">
        <x:v>341494.8536250908</x:v>
      </x:c>
      <x:c r="U1945" s="12">
        <x:v>22.75</x:v>
      </x:c>
      <x:c r="V1945" s="12">
        <x:v>95</x:v>
      </x:c>
      <x:c r="W1945" s="12">
        <x:f>NA()</x:f>
      </x:c>
    </x:row>
    <x:row r="1946">
      <x:c r="A1946">
        <x:v>372319</x:v>
      </x:c>
      <x:c r="B1946" s="1">
        <x:v>44784.367204887516</x:v>
      </x:c>
      <x:c r="C1946" s="6">
        <x:v>32.394926525</x:v>
      </x:c>
      <x:c r="D1946" s="14" t="s">
        <x:v>94</x:v>
      </x:c>
      <x:c r="E1946" s="15">
        <x:v>44771.47877003059</x:v>
      </x:c>
      <x:c r="F1946" t="s">
        <x:v>99</x:v>
      </x:c>
      <x:c r="G1946" s="6">
        <x:v>106.45820372295917</x:v>
      </x:c>
      <x:c r="H1946" t="s">
        <x:v>97</x:v>
      </x:c>
      <x:c r="I1946" s="6">
        <x:v>27.872449965607757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19.716</x:v>
      </x:c>
      <x:c r="S1946" s="8">
        <x:v>66497.76512151734</x:v>
      </x:c>
      <x:c r="T1946" s="12">
        <x:v>341493.8783898662</x:v>
      </x:c>
      <x:c r="U1946" s="12">
        <x:v>22.75</x:v>
      </x:c>
      <x:c r="V1946" s="12">
        <x:v>95</x:v>
      </x:c>
      <x:c r="W1946" s="12">
        <x:f>NA()</x:f>
      </x:c>
    </x:row>
    <x:row r="1947">
      <x:c r="A1947">
        <x:v>372327</x:v>
      </x:c>
      <x:c r="B1947" s="1">
        <x:v>44784.36721666651</x:v>
      </x:c>
      <x:c r="C1947" s="6">
        <x:v>32.411888268333335</x:v>
      </x:c>
      <x:c r="D1947" s="14" t="s">
        <x:v>94</x:v>
      </x:c>
      <x:c r="E1947" s="15">
        <x:v>44771.47877003059</x:v>
      </x:c>
      <x:c r="F1947" t="s">
        <x:v>99</x:v>
      </x:c>
      <x:c r="G1947" s="6">
        <x:v>106.41710680444558</x:v>
      </x:c>
      <x:c r="H1947" t="s">
        <x:v>97</x:v>
      </x:c>
      <x:c r="I1947" s="6">
        <x:v>27.874374265886672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19.72</x:v>
      </x:c>
      <x:c r="S1947" s="8">
        <x:v>66489.34785165657</x:v>
      </x:c>
      <x:c r="T1947" s="12">
        <x:v>341486.7259410094</x:v>
      </x:c>
      <x:c r="U1947" s="12">
        <x:v>22.75</x:v>
      </x:c>
      <x:c r="V1947" s="12">
        <x:v>95</x:v>
      </x:c>
      <x:c r="W1947" s="12">
        <x:f>NA()</x:f>
      </x:c>
    </x:row>
    <x:row r="1948">
      <x:c r="A1948">
        <x:v>372332</x:v>
      </x:c>
      <x:c r="B1948" s="1">
        <x:v>44784.36722839428</x:v>
      </x:c>
      <x:c r="C1948" s="6">
        <x:v>32.42877625333333</x:v>
      </x:c>
      <x:c r="D1948" s="14" t="s">
        <x:v>94</x:v>
      </x:c>
      <x:c r="E1948" s="15">
        <x:v>44771.47877003059</x:v>
      </x:c>
      <x:c r="F1948" t="s">
        <x:v>99</x:v>
      </x:c>
      <x:c r="G1948" s="6">
        <x:v>106.51338110155189</x:v>
      </x:c>
      <x:c r="H1948" t="s">
        <x:v>97</x:v>
      </x:c>
      <x:c r="I1948" s="6">
        <x:v>27.875937760676607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19.71</x:v>
      </x:c>
      <x:c r="S1948" s="8">
        <x:v>66493.67202133177</x:v>
      </x:c>
      <x:c r="T1948" s="12">
        <x:v>341463.9676613768</x:v>
      </x:c>
      <x:c r="U1948" s="12">
        <x:v>22.75</x:v>
      </x:c>
      <x:c r="V1948" s="12">
        <x:v>95</x:v>
      </x:c>
      <x:c r="W1948" s="12">
        <x:f>NA()</x:f>
      </x:c>
    </x:row>
    <x:row r="1949">
      <x:c r="A1949">
        <x:v>372338</x:v>
      </x:c>
      <x:c r="B1949" s="1">
        <x:v>44784.367240156105</x:v>
      </x:c>
      <x:c r="C1949" s="6">
        <x:v>32.44571328833333</x:v>
      </x:c>
      <x:c r="D1949" s="14" t="s">
        <x:v>94</x:v>
      </x:c>
      <x:c r="E1949" s="15">
        <x:v>44771.47877003059</x:v>
      </x:c>
      <x:c r="F1949" t="s">
        <x:v>99</x:v>
      </x:c>
      <x:c r="G1949" s="6">
        <x:v>106.48382222517469</x:v>
      </x:c>
      <x:c r="H1949" t="s">
        <x:v>97</x:v>
      </x:c>
      <x:c r="I1949" s="6">
        <x:v>27.866526735734624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19.714</x:v>
      </x:c>
      <x:c r="S1949" s="8">
        <x:v>66492.64029283781</x:v>
      </x:c>
      <x:c r="T1949" s="12">
        <x:v>341476.898728944</x:v>
      </x:c>
      <x:c r="U1949" s="12">
        <x:v>22.75</x:v>
      </x:c>
      <x:c r="V1949" s="12">
        <x:v>95</x:v>
      </x:c>
      <x:c r="W1949" s="12">
        <x:f>NA()</x:f>
      </x:c>
    </x:row>
    <x:row r="1950">
      <x:c r="A1950">
        <x:v>372340</x:v>
      </x:c>
      <x:c r="B1950" s="1">
        <x:v>44784.3672513313</x:v>
      </x:c>
      <x:c r="C1950" s="6">
        <x:v>32.46180556833333</x:v>
      </x:c>
      <x:c r="D1950" s="14" t="s">
        <x:v>94</x:v>
      </x:c>
      <x:c r="E1950" s="15">
        <x:v>44771.47877003059</x:v>
      </x:c>
      <x:c r="F1950" t="s">
        <x:v>99</x:v>
      </x:c>
      <x:c r="G1950" s="6">
        <x:v>106.48216540310501</x:v>
      </x:c>
      <x:c r="H1950" t="s">
        <x:v>97</x:v>
      </x:c>
      <x:c r="I1950" s="6">
        <x:v>27.86815036115695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19.714</x:v>
      </x:c>
      <x:c r="S1950" s="8">
        <x:v>66489.29504542614</x:v>
      </x:c>
      <x:c r="T1950" s="12">
        <x:v>341482.0198437411</x:v>
      </x:c>
      <x:c r="U1950" s="12">
        <x:v>22.75</x:v>
      </x:c>
      <x:c r="V1950" s="12">
        <x:v>95</x:v>
      </x:c>
      <x:c r="W1950" s="12">
        <x:f>NA()</x:f>
      </x:c>
    </x:row>
    <x:row r="1951">
      <x:c r="A1951">
        <x:v>372347</x:v>
      </x:c>
      <x:c r="B1951" s="1">
        <x:v>44784.367263100794</x:v>
      </x:c>
      <x:c r="C1951" s="6">
        <x:v>32.478753653333335</x:v>
      </x:c>
      <x:c r="D1951" s="14" t="s">
        <x:v>94</x:v>
      </x:c>
      <x:c r="E1951" s="15">
        <x:v>44771.47877003059</x:v>
      </x:c>
      <x:c r="F1951" t="s">
        <x:v>99</x:v>
      </x:c>
      <x:c r="G1951" s="6">
        <x:v>106.49925727100789</x:v>
      </x:c>
      <x:c r="H1951" t="s">
        <x:v>97</x:v>
      </x:c>
      <x:c r="I1951" s="6">
        <x:v>27.851403003332052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19.714</x:v>
      </x:c>
      <x:c r="S1951" s="8">
        <x:v>66488.54497131736</x:v>
      </x:c>
      <x:c r="T1951" s="12">
        <x:v>341478.09157185943</x:v>
      </x:c>
      <x:c r="U1951" s="12">
        <x:v>22.75</x:v>
      </x:c>
      <x:c r="V1951" s="12">
        <x:v>95</x:v>
      </x:c>
      <x:c r="W1951" s="12">
        <x:f>NA()</x:f>
      </x:c>
    </x:row>
    <x:row r="1952">
      <x:c r="A1952">
        <x:v>372352</x:v>
      </x:c>
      <x:c r="B1952" s="1">
        <x:v>44784.36727487835</x:v>
      </x:c>
      <x:c r="C1952" s="6">
        <x:v>32.49571332666667</x:v>
      </x:c>
      <x:c r="D1952" s="14" t="s">
        <x:v>94</x:v>
      </x:c>
      <x:c r="E1952" s="15">
        <x:v>44771.47877003059</x:v>
      </x:c>
      <x:c r="F1952" t="s">
        <x:v>99</x:v>
      </x:c>
      <x:c r="G1952" s="6">
        <x:v>106.43529116073084</x:v>
      </x:c>
      <x:c r="H1952" t="s">
        <x:v>97</x:v>
      </x:c>
      <x:c r="I1952" s="6">
        <x:v>27.866135863064756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19.719</x:v>
      </x:c>
      <x:c r="S1952" s="8">
        <x:v>66485.78095025514</x:v>
      </x:c>
      <x:c r="T1952" s="12">
        <x:v>341485.46394336235</x:v>
      </x:c>
      <x:c r="U1952" s="12">
        <x:v>22.75</x:v>
      </x:c>
      <x:c r="V1952" s="12">
        <x:v>95</x:v>
      </x:c>
      <x:c r="W1952" s="12">
        <x:f>NA()</x:f>
      </x:c>
    </x:row>
    <x:row r="1953">
      <x:c r="A1953">
        <x:v>372355</x:v>
      </x:c>
      <x:c r="B1953" s="1">
        <x:v>44784.367286066175</x:v>
      </x:c>
      <x:c r="C1953" s="6">
        <x:v>32.51182379</x:v>
      </x:c>
      <x:c r="D1953" s="14" t="s">
        <x:v>94</x:v>
      </x:c>
      <x:c r="E1953" s="15">
        <x:v>44771.47877003059</x:v>
      </x:c>
      <x:c r="F1953" t="s">
        <x:v>99</x:v>
      </x:c>
      <x:c r="G1953" s="6">
        <x:v>106.43568999199681</x:v>
      </x:c>
      <x:c r="H1953" t="s">
        <x:v>97</x:v>
      </x:c>
      <x:c r="I1953" s="6">
        <x:v>27.87533641644086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19.717999999999996</x:v>
      </x:c>
      <x:c r="S1953" s="8">
        <x:v>66481.472191363</x:v>
      </x:c>
      <x:c r="T1953" s="12">
        <x:v>341464.4469653837</x:v>
      </x:c>
      <x:c r="U1953" s="12">
        <x:v>22.75</x:v>
      </x:c>
      <x:c r="V1953" s="12">
        <x:v>95</x:v>
      </x:c>
      <x:c r="W1953" s="12">
        <x:f>NA()</x:f>
      </x:c>
    </x:row>
    <x:row r="1954">
      <x:c r="A1954">
        <x:v>372362</x:v>
      </x:c>
      <x:c r="B1954" s="1">
        <x:v>44784.36729782678</x:v>
      </x:c>
      <x:c r="C1954" s="6">
        <x:v>32.528759055</x:v>
      </x:c>
      <x:c r="D1954" s="14" t="s">
        <x:v>94</x:v>
      </x:c>
      <x:c r="E1954" s="15">
        <x:v>44771.47877003059</x:v>
      </x:c>
      <x:c r="F1954" t="s">
        <x:v>99</x:v>
      </x:c>
      <x:c r="G1954" s="6">
        <x:v>106.4966514723465</x:v>
      </x:c>
      <x:c r="H1954" t="s">
        <x:v>97</x:v>
      </x:c>
      <x:c r="I1954" s="6">
        <x:v>27.87314151089322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19.711999999999996</x:v>
      </x:c>
      <x:c r="S1954" s="8">
        <x:v>66482.42332427892</x:v>
      </x:c>
      <x:c r="T1954" s="12">
        <x:v>341477.50551055744</x:v>
      </x:c>
      <x:c r="U1954" s="12">
        <x:v>22.75</x:v>
      </x:c>
      <x:c r="V1954" s="12">
        <x:v>95</x:v>
      </x:c>
      <x:c r="W1954" s="12">
        <x:f>NA()</x:f>
      </x:c>
    </x:row>
    <x:row r="1955">
      <x:c r="A1955">
        <x:v>372367</x:v>
      </x:c>
      <x:c r="B1955" s="1">
        <x:v>44784.36730960192</x:v>
      </x:c>
      <x:c r="C1955" s="6">
        <x:v>32.54571525666667</x:v>
      </x:c>
      <x:c r="D1955" s="14" t="s">
        <x:v>94</x:v>
      </x:c>
      <x:c r="E1955" s="15">
        <x:v>44771.47877003059</x:v>
      </x:c>
      <x:c r="F1955" t="s">
        <x:v>99</x:v>
      </x:c>
      <x:c r="G1955" s="6">
        <x:v>106.4523452765661</x:v>
      </x:c>
      <x:c r="H1955" t="s">
        <x:v>97</x:v>
      </x:c>
      <x:c r="I1955" s="6">
        <x:v>27.87819280252188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19.716</x:v>
      </x:c>
      <x:c r="S1955" s="8">
        <x:v>66483.52810370567</x:v>
      </x:c>
      <x:c r="T1955" s="12">
        <x:v>341463.95288721716</x:v>
      </x:c>
      <x:c r="U1955" s="12">
        <x:v>22.75</x:v>
      </x:c>
      <x:c r="V1955" s="12">
        <x:v>95</x:v>
      </x:c>
      <x:c r="W1955" s="12">
        <x:f>NA()</x:f>
      </x:c>
    </x:row>
    <x:row r="1956">
      <x:c r="A1956">
        <x:v>372371</x:v>
      </x:c>
      <x:c r="B1956" s="1">
        <x:v>44784.36732078395</x:v>
      </x:c>
      <x:c r="C1956" s="6">
        <x:v>32.561817393333335</x:v>
      </x:c>
      <x:c r="D1956" s="14" t="s">
        <x:v>94</x:v>
      </x:c>
      <x:c r="E1956" s="15">
        <x:v>44771.47877003059</x:v>
      </x:c>
      <x:c r="F1956" t="s">
        <x:v>99</x:v>
      </x:c>
      <x:c r="G1956" s="6">
        <x:v>106.50613370261036</x:v>
      </x:c>
      <x:c r="H1956" t="s">
        <x:v>97</x:v>
      </x:c>
      <x:c r="I1956" s="6">
        <x:v>27.863850762215407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19.711999999999996</x:v>
      </x:c>
      <x:c r="S1956" s="8">
        <x:v>66474.61380701573</x:v>
      </x:c>
      <x:c r="T1956" s="12">
        <x:v>341465.4611636636</x:v>
      </x:c>
      <x:c r="U1956" s="12">
        <x:v>22.75</x:v>
      </x:c>
      <x:c r="V1956" s="12">
        <x:v>95</x:v>
      </x:c>
      <x:c r="W1956" s="12">
        <x:f>NA()</x:f>
      </x:c>
    </x:row>
    <x:row r="1957">
      <x:c r="A1957">
        <x:v>372377</x:v>
      </x:c>
      <x:c r="B1957" s="1">
        <x:v>44784.36733254871</x:v>
      </x:c>
      <x:c r="C1957" s="6">
        <x:v>32.578758645</x:v>
      </x:c>
      <x:c r="D1957" s="14" t="s">
        <x:v>94</x:v>
      </x:c>
      <x:c r="E1957" s="15">
        <x:v>44771.47877003059</x:v>
      </x:c>
      <x:c r="F1957" t="s">
        <x:v>99</x:v>
      </x:c>
      <x:c r="G1957" s="6">
        <x:v>106.50352376747895</x:v>
      </x:c>
      <x:c r="H1957" t="s">
        <x:v>97</x:v>
      </x:c>
      <x:c r="I1957" s="6">
        <x:v>27.856815066739273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19.713</x:v>
      </x:c>
      <x:c r="S1957" s="8">
        <x:v>66483.97269153861</x:v>
      </x:c>
      <x:c r="T1957" s="12">
        <x:v>341469.01201889646</x:v>
      </x:c>
      <x:c r="U1957" s="12">
        <x:v>22.75</x:v>
      </x:c>
      <x:c r="V1957" s="12">
        <x:v>95</x:v>
      </x:c>
      <x:c r="W1957" s="12">
        <x:f>NA()</x:f>
      </x:c>
    </x:row>
    <x:row r="1958">
      <x:c r="A1958">
        <x:v>372383</x:v>
      </x:c>
      <x:c r="B1958" s="1">
        <x:v>44784.36734431759</x:v>
      </x:c>
      <x:c r="C1958" s="6">
        <x:v>32.59570582</x:v>
      </x:c>
      <x:c r="D1958" s="14" t="s">
        <x:v>94</x:v>
      </x:c>
      <x:c r="E1958" s="15">
        <x:v>44771.47877003059</x:v>
      </x:c>
      <x:c r="F1958" t="s">
        <x:v>99</x:v>
      </x:c>
      <x:c r="G1958" s="6">
        <x:v>106.5554411727638</x:v>
      </x:c>
      <x:c r="H1958" t="s">
        <x:v>97</x:v>
      </x:c>
      <x:c r="I1958" s="6">
        <x:v>27.853928631835515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19.708</x:v>
      </x:c>
      <x:c r="S1958" s="8">
        <x:v>66477.48110436129</x:v>
      </x:c>
      <x:c r="T1958" s="12">
        <x:v>341458.8636464792</x:v>
      </x:c>
      <x:c r="U1958" s="12">
        <x:v>22.75</x:v>
      </x:c>
      <x:c r="V1958" s="12">
        <x:v>95</x:v>
      </x:c>
      <x:c r="W1958" s="12">
        <x:f>NA()</x:f>
      </x:c>
    </x:row>
    <x:row r="1959">
      <x:c r="A1959">
        <x:v>372386</x:v>
      </x:c>
      <x:c r="B1959" s="1">
        <x:v>44784.36735550021</x:v>
      </x:c>
      <x:c r="C1959" s="6">
        <x:v>32.61180880166667</x:v>
      </x:c>
      <x:c r="D1959" s="14" t="s">
        <x:v>94</x:v>
      </x:c>
      <x:c r="E1959" s="15">
        <x:v>44771.47877003059</x:v>
      </x:c>
      <x:c r="F1959" t="s">
        <x:v>99</x:v>
      </x:c>
      <x:c r="G1959" s="6">
        <x:v>106.50281790649007</x:v>
      </x:c>
      <x:c r="H1959" t="s">
        <x:v>97</x:v>
      </x:c>
      <x:c r="I1959" s="6">
        <x:v>27.85750660880285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19.713</x:v>
      </x:c>
      <x:c r="S1959" s="8">
        <x:v>66464.62568353883</x:v>
      </x:c>
      <x:c r="T1959" s="12">
        <x:v>341453.6639220124</x:v>
      </x:c>
      <x:c r="U1959" s="12">
        <x:v>22.75</x:v>
      </x:c>
      <x:c r="V1959" s="12">
        <x:v>95</x:v>
      </x:c>
      <x:c r="W1959" s="12">
        <x:f>NA()</x:f>
      </x:c>
    </x:row>
    <x:row r="1960">
      <x:c r="A1960">
        <x:v>372391</x:v>
      </x:c>
      <x:c r="B1960" s="1">
        <x:v>44784.36736727762</x:v>
      </x:c>
      <x:c r="C1960" s="6">
        <x:v>32.628768271666665</x:v>
      </x:c>
      <x:c r="D1960" s="14" t="s">
        <x:v>94</x:v>
      </x:c>
      <x:c r="E1960" s="15">
        <x:v>44771.47877003059</x:v>
      </x:c>
      <x:c r="F1960" t="s">
        <x:v>99</x:v>
      </x:c>
      <x:c r="G1960" s="6">
        <x:v>106.52206449387718</x:v>
      </x:c>
      <x:c r="H1960" t="s">
        <x:v>97</x:v>
      </x:c>
      <x:c r="I1960" s="6">
        <x:v>27.857837346361976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19.711</x:v>
      </x:c>
      <x:c r="S1960" s="8">
        <x:v>66463.93301857877</x:v>
      </x:c>
      <x:c r="T1960" s="12">
        <x:v>341448.9223435424</x:v>
      </x:c>
      <x:c r="U1960" s="12">
        <x:v>22.75</x:v>
      </x:c>
      <x:c r="V1960" s="12">
        <x:v>95</x:v>
      </x:c>
      <x:c r="W1960" s="12">
        <x:f>NA()</x:f>
      </x:c>
    </x:row>
    <x:row r="1961">
      <x:c r="A1961">
        <x:v>372398</x:v>
      </x:c>
      <x:c r="B1961" s="1">
        <x:v>44784.36737905056</x:v>
      </x:c>
      <x:c r="C1961" s="6">
        <x:v>32.64572131166667</x:v>
      </x:c>
      <x:c r="D1961" s="14" t="s">
        <x:v>94</x:v>
      </x:c>
      <x:c r="E1961" s="15">
        <x:v>44771.47877003059</x:v>
      </x:c>
      <x:c r="F1961" t="s">
        <x:v>99</x:v>
      </x:c>
      <x:c r="G1961" s="6">
        <x:v>106.5652696666571</x:v>
      </x:c>
      <x:c r="H1961" t="s">
        <x:v>97</x:v>
      </x:c>
      <x:c r="I1961" s="6">
        <x:v>27.853898564818337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19.707</x:v>
      </x:c>
      <x:c r="S1961" s="8">
        <x:v>66461.4652584386</x:v>
      </x:c>
      <x:c r="T1961" s="12">
        <x:v>341456.2302489844</x:v>
      </x:c>
      <x:c r="U1961" s="12">
        <x:v>22.75</x:v>
      </x:c>
      <x:c r="V1961" s="12">
        <x:v>95</x:v>
      </x:c>
      <x:c r="W1961" s="12">
        <x:f>NA()</x:f>
      </x:c>
    </x:row>
    <x:row r="1962">
      <x:c r="A1962">
        <x:v>372400</x:v>
      </x:c>
      <x:c r="B1962" s="1">
        <x:v>44784.367390238294</x:v>
      </x:c>
      <x:c r="C1962" s="6">
        <x:v>32.66183164666667</x:v>
      </x:c>
      <x:c r="D1962" s="14" t="s">
        <x:v>94</x:v>
      </x:c>
      <x:c r="E1962" s="15">
        <x:v>44771.47877003059</x:v>
      </x:c>
      <x:c r="F1962" t="s">
        <x:v>99</x:v>
      </x:c>
      <x:c r="G1962" s="6">
        <x:v>106.55166248718545</x:v>
      </x:c>
      <x:c r="H1962" t="s">
        <x:v>97</x:v>
      </x:c>
      <x:c r="I1962" s="6">
        <x:v>27.848035501617233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19.708999999999996</x:v>
      </x:c>
      <x:c r="S1962" s="8">
        <x:v>66460.25838090118</x:v>
      </x:c>
      <x:c r="T1962" s="12">
        <x:v>341437.74386718223</x:v>
      </x:c>
      <x:c r="U1962" s="12">
        <x:v>22.75</x:v>
      </x:c>
      <x:c r="V1962" s="12">
        <x:v>95</x:v>
      </x:c>
      <x:c r="W1962" s="12">
        <x:f>NA()</x:f>
      </x:c>
    </x:row>
    <x:row r="1963">
      <x:c r="A1963">
        <x:v>372406</x:v>
      </x:c>
      <x:c r="B1963" s="1">
        <x:v>44784.3674019989</x:v>
      </x:c>
      <x:c r="C1963" s="6">
        <x:v>32.67876690833333</x:v>
      </x:c>
      <x:c r="D1963" s="14" t="s">
        <x:v>94</x:v>
      </x:c>
      <x:c r="E1963" s="15">
        <x:v>44771.47877003059</x:v>
      </x:c>
      <x:c r="F1963" t="s">
        <x:v>99</x:v>
      </x:c>
      <x:c r="G1963" s="6">
        <x:v>106.47648957768493</x:v>
      </x:c>
      <x:c r="H1963" t="s">
        <x:v>97</x:v>
      </x:c>
      <x:c r="I1963" s="6">
        <x:v>27.87371278754108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19.714</x:v>
      </x:c>
      <x:c r="S1963" s="8">
        <x:v>66451.84538313294</x:v>
      </x:c>
      <x:c r="T1963" s="12">
        <x:v>341444.17865287914</x:v>
      </x:c>
      <x:c r="U1963" s="12">
        <x:v>22.75</x:v>
      </x:c>
      <x:c r="V1963" s="12">
        <x:v>95</x:v>
      </x:c>
      <x:c r="W1963" s="12">
        <x:f>NA()</x:f>
      </x:c>
    </x:row>
    <x:row r="1964">
      <x:c r="A1964">
        <x:v>372413</x:v>
      </x:c>
      <x:c r="B1964" s="1">
        <x:v>44784.367413746266</x:v>
      </x:c>
      <x:c r="C1964" s="6">
        <x:v>32.69568312333333</x:v>
      </x:c>
      <x:c r="D1964" s="14" t="s">
        <x:v>94</x:v>
      </x:c>
      <x:c r="E1964" s="15">
        <x:v>44771.47877003059</x:v>
      </x:c>
      <x:c r="F1964" t="s">
        <x:v>99</x:v>
      </x:c>
      <x:c r="G1964" s="6">
        <x:v>106.48124685568693</x:v>
      </x:c>
      <x:c r="H1964" t="s">
        <x:v>97</x:v>
      </x:c>
      <x:c r="I1964" s="6">
        <x:v>27.878643811071925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19.713</x:v>
      </x:c>
      <x:c r="S1964" s="8">
        <x:v>66449.46687058362</x:v>
      </x:c>
      <x:c r="T1964" s="12">
        <x:v>341440.4568546183</x:v>
      </x:c>
      <x:c r="U1964" s="12">
        <x:v>22.75</x:v>
      </x:c>
      <x:c r="V1964" s="12">
        <x:v>95</x:v>
      </x:c>
      <x:c r="W1964" s="12">
        <x:f>NA()</x:f>
      </x:c>
    </x:row>
    <x:row r="1965">
      <x:c r="A1965">
        <x:v>372414</x:v>
      </x:c>
      <x:c r="B1965" s="1">
        <x:v>44784.36742492148</x:v>
      </x:c>
      <x:c r="C1965" s="6">
        <x:v>32.71177543833333</x:v>
      </x:c>
      <x:c r="D1965" s="14" t="s">
        <x:v>94</x:v>
      </x:c>
      <x:c r="E1965" s="15">
        <x:v>44771.47877003059</x:v>
      </x:c>
      <x:c r="F1965" t="s">
        <x:v>99</x:v>
      </x:c>
      <x:c r="G1965" s="6">
        <x:v>106.53364849966711</x:v>
      </x:c>
      <x:c r="H1965" t="s">
        <x:v>97</x:v>
      </x:c>
      <x:c r="I1965" s="6">
        <x:v>27.884867735263015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19.707</x:v>
      </x:c>
      <x:c r="S1965" s="8">
        <x:v>66444.75611142979</x:v>
      </x:c>
      <x:c r="T1965" s="12">
        <x:v>341433.6336037935</x:v>
      </x:c>
      <x:c r="U1965" s="12">
        <x:v>22.75</x:v>
      </x:c>
      <x:c r="V1965" s="12">
        <x:v>95</x:v>
      </x:c>
      <x:c r="W1965" s="12">
        <x:f>NA()</x:f>
      </x:c>
    </x:row>
    <x:row r="1966">
      <x:c r="A1966">
        <x:v>372422</x:v>
      </x:c>
      <x:c r="B1966" s="1">
        <x:v>44784.36743669202</x:v>
      </x:c>
      <x:c r="C1966" s="6">
        <x:v>32.728725005</x:v>
      </x:c>
      <x:c r="D1966" s="14" t="s">
        <x:v>94</x:v>
      </x:c>
      <x:c r="E1966" s="15">
        <x:v>44771.47877003059</x:v>
      </x:c>
      <x:c r="F1966" t="s">
        <x:v>99</x:v>
      </x:c>
      <x:c r="G1966" s="6">
        <x:v>106.5302007139824</x:v>
      </x:c>
      <x:c r="H1966" t="s">
        <x:v>97</x:v>
      </x:c>
      <x:c r="I1966" s="6">
        <x:v>27.859460967580617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19.71</x:v>
      </x:c>
      <x:c r="S1966" s="8">
        <x:v>66450.28190517293</x:v>
      </x:c>
      <x:c r="T1966" s="12">
        <x:v>341432.9091172648</x:v>
      </x:c>
      <x:c r="U1966" s="12">
        <x:v>22.75</x:v>
      </x:c>
      <x:c r="V1966" s="12">
        <x:v>95</x:v>
      </x:c>
      <x:c r="W1966" s="12">
        <x:f>NA()</x:f>
      </x:c>
    </x:row>
    <x:row r="1967">
      <x:c r="A1967">
        <x:v>372427</x:v>
      </x:c>
      <x:c r="B1967" s="1">
        <x:v>44784.36744842297</x:v>
      </x:c>
      <x:c r="C1967" s="6">
        <x:v>32.74561758</x:v>
      </x:c>
      <x:c r="D1967" s="14" t="s">
        <x:v>94</x:v>
      </x:c>
      <x:c r="E1967" s="15">
        <x:v>44771.47877003059</x:v>
      </x:c>
      <x:c r="F1967" t="s">
        <x:v>99</x:v>
      </x:c>
      <x:c r="G1967" s="6">
        <x:v>106.5016532509631</x:v>
      </x:c>
      <x:c r="H1967" t="s">
        <x:v>97</x:v>
      </x:c>
      <x:c r="I1967" s="6">
        <x:v>27.86824056259229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19.711999999999996</x:v>
      </x:c>
      <x:c r="S1967" s="8">
        <x:v>66451.68119959671</x:v>
      </x:c>
      <x:c r="T1967" s="12">
        <x:v>341438.0196435693</x:v>
      </x:c>
      <x:c r="U1967" s="12">
        <x:v>22.75</x:v>
      </x:c>
      <x:c r="V1967" s="12">
        <x:v>95</x:v>
      </x:c>
      <x:c r="W1967" s="12">
        <x:f>NA()</x:f>
      </x:c>
    </x:row>
    <x:row r="1968">
      <x:c r="A1968">
        <x:v>372430</x:v>
      </x:c>
      <x:c r="B1968" s="1">
        <x:v>44784.36745959334</x:v>
      </x:c>
      <x:c r="C1968" s="6">
        <x:v>32.761702918333334</x:v>
      </x:c>
      <x:c r="D1968" s="14" t="s">
        <x:v>94</x:v>
      </x:c>
      <x:c r="E1968" s="15">
        <x:v>44771.47877003059</x:v>
      </x:c>
      <x:c r="F1968" t="s">
        <x:v>99</x:v>
      </x:c>
      <x:c r="G1968" s="6">
        <x:v>106.54968108565336</x:v>
      </x:c>
      <x:c r="H1968" t="s">
        <x:v>97</x:v>
      </x:c>
      <x:c r="I1968" s="6">
        <x:v>27.88835554323805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19.705</x:v>
      </x:c>
      <x:c r="S1968" s="8">
        <x:v>66444.79344332183</x:v>
      </x:c>
      <x:c r="T1968" s="12">
        <x:v>341433.0310718495</x:v>
      </x:c>
      <x:c r="U1968" s="12">
        <x:v>22.75</x:v>
      </x:c>
      <x:c r="V1968" s="12">
        <x:v>95</x:v>
      </x:c>
      <x:c r="W1968" s="12">
        <x:f>NA()</x:f>
      </x:c>
    </x:row>
    <x:row r="1969">
      <x:c r="A1969">
        <x:v>372435</x:v>
      </x:c>
      <x:c r="B1969" s="1">
        <x:v>44784.36747136277</x:v>
      </x:c>
      <x:c r="C1969" s="6">
        <x:v>32.77865089</x:v>
      </x:c>
      <x:c r="D1969" s="14" t="s">
        <x:v>94</x:v>
      </x:c>
      <x:c r="E1969" s="15">
        <x:v>44771.47877003059</x:v>
      </x:c>
      <x:c r="F1969" t="s">
        <x:v>99</x:v>
      </x:c>
      <x:c r="G1969" s="6">
        <x:v>106.51417641913474</x:v>
      </x:c>
      <x:c r="H1969" t="s">
        <x:v>97</x:v>
      </x:c>
      <x:c r="I1969" s="6">
        <x:v>27.865564587707013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19.711</x:v>
      </x:c>
      <x:c r="S1969" s="8">
        <x:v>66444.0608986473</x:v>
      </x:c>
      <x:c r="T1969" s="12">
        <x:v>341422.74068645487</x:v>
      </x:c>
      <x:c r="U1969" s="12">
        <x:v>22.75</x:v>
      </x:c>
      <x:c r="V1969" s="12">
        <x:v>95</x:v>
      </x:c>
      <x:c r="W1969" s="12">
        <x:f>NA()</x:f>
      </x:c>
    </x:row>
    <x:row r="1970">
      <x:c r="A1970">
        <x:v>372442</x:v>
      </x:c>
      <x:c r="B1970" s="1">
        <x:v>44784.36748311094</x:v>
      </x:c>
      <x:c r="C1970" s="6">
        <x:v>32.795568251666666</x:v>
      </x:c>
      <x:c r="D1970" s="14" t="s">
        <x:v>94</x:v>
      </x:c>
      <x:c r="E1970" s="15">
        <x:v>44771.47877003059</x:v>
      </x:c>
      <x:c r="F1970" t="s">
        <x:v>99</x:v>
      </x:c>
      <x:c r="G1970" s="6">
        <x:v>106.56177238363088</x:v>
      </x:c>
      <x:c r="H1970" t="s">
        <x:v>97</x:v>
      </x:c>
      <x:c r="I1970" s="6">
        <x:v>27.866917608449512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19.705999999999996</x:v>
      </x:c>
      <x:c r="S1970" s="8">
        <x:v>66440.7893711788</x:v>
      </x:c>
      <x:c r="T1970" s="12">
        <x:v>341441.6718264942</x:v>
      </x:c>
      <x:c r="U1970" s="12">
        <x:v>22.75</x:v>
      </x:c>
      <x:c r="V1970" s="12">
        <x:v>95</x:v>
      </x:c>
      <x:c r="W1970" s="12">
        <x:f>NA()</x:f>
      </x:c>
    </x:row>
    <x:row r="1971">
      <x:c r="A1971">
        <x:v>372444</x:v>
      </x:c>
      <x:c r="B1971" s="1">
        <x:v>44784.367494292055</x:v>
      </x:c>
      <x:c r="C1971" s="6">
        <x:v>32.81166906</x:v>
      </x:c>
      <x:c r="D1971" s="14" t="s">
        <x:v>94</x:v>
      </x:c>
      <x:c r="E1971" s="15">
        <x:v>44771.47877003059</x:v>
      </x:c>
      <x:c r="F1971" t="s">
        <x:v>99</x:v>
      </x:c>
      <x:c r="G1971" s="6">
        <x:v>106.57141782160912</x:v>
      </x:c>
      <x:c r="H1971" t="s">
        <x:v>97</x:v>
      </x:c>
      <x:c r="I1971" s="6">
        <x:v>27.867067944121573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19.705</x:v>
      </x:c>
      <x:c r="S1971" s="8">
        <x:v>66442.34544082162</x:v>
      </x:c>
      <x:c r="T1971" s="12">
        <x:v>341410.75679288007</x:v>
      </x:c>
      <x:c r="U1971" s="12">
        <x:v>22.75</x:v>
      </x:c>
      <x:c r="V1971" s="12">
        <x:v>95</x:v>
      </x:c>
      <x:c r="W1971" s="12">
        <x:f>NA()</x:f>
      </x:c>
    </x:row>
    <x:row r="1972">
      <x:c r="A1972">
        <x:v>372451</x:v>
      </x:c>
      <x:c r="B1972" s="1">
        <x:v>44784.36750605904</x:v>
      </x:c>
      <x:c r="C1972" s="6">
        <x:v>32.828613518333334</x:v>
      </x:c>
      <x:c r="D1972" s="14" t="s">
        <x:v>94</x:v>
      </x:c>
      <x:c r="E1972" s="15">
        <x:v>44771.47877003059</x:v>
      </x:c>
      <x:c r="F1972" t="s">
        <x:v>99</x:v>
      </x:c>
      <x:c r="G1972" s="6">
        <x:v>106.54398924664001</x:v>
      </x:c>
      <x:c r="H1972" t="s">
        <x:v>97</x:v>
      </x:c>
      <x:c r="I1972" s="6">
        <x:v>27.86514364803179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19.708</x:v>
      </x:c>
      <x:c r="S1972" s="8">
        <x:v>66445.89083119757</x:v>
      </x:c>
      <x:c r="T1972" s="12">
        <x:v>341430.9446996005</x:v>
      </x:c>
      <x:c r="U1972" s="12">
        <x:v>22.75</x:v>
      </x:c>
      <x:c r="V1972" s="12">
        <x:v>95</x:v>
      </x:c>
      <x:c r="W1972" s="12">
        <x:f>NA()</x:f>
      </x:c>
    </x:row>
    <x:row r="1973">
      <x:c r="A1973">
        <x:v>372457</x:v>
      </x:c>
      <x:c r="B1973" s="1">
        <x:v>44784.36751781105</x:v>
      </x:c>
      <x:c r="C1973" s="6">
        <x:v>32.84553640833333</x:v>
      </x:c>
      <x:c r="D1973" s="14" t="s">
        <x:v>94</x:v>
      </x:c>
      <x:c r="E1973" s="15">
        <x:v>44771.47877003059</x:v>
      </x:c>
      <x:c r="F1973" t="s">
        <x:v>99</x:v>
      </x:c>
      <x:c r="G1973" s="6">
        <x:v>106.53532946416922</x:v>
      </x:c>
      <x:c r="H1973" t="s">
        <x:v>97</x:v>
      </x:c>
      <x:c r="I1973" s="6">
        <x:v>27.86403116485735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19.708999999999996</x:v>
      </x:c>
      <x:c r="S1973" s="8">
        <x:v>66435.66726986079</x:v>
      </x:c>
      <x:c r="T1973" s="12">
        <x:v>341427.4404962729</x:v>
      </x:c>
      <x:c r="U1973" s="12">
        <x:v>22.75</x:v>
      </x:c>
      <x:c r="V1973" s="12">
        <x:v>95</x:v>
      </x:c>
      <x:c r="W1973" s="12">
        <x:f>NA()</x:f>
      </x:c>
    </x:row>
    <x:row r="1974">
      <x:c r="A1974">
        <x:v>372459</x:v>
      </x:c>
      <x:c r="B1974" s="1">
        <x:v>44784.36752898536</x:v>
      </x:c>
      <x:c r="C1974" s="6">
        <x:v>32.861627425</x:v>
      </x:c>
      <x:c r="D1974" s="14" t="s">
        <x:v>94</x:v>
      </x:c>
      <x:c r="E1974" s="15">
        <x:v>44771.47877003059</x:v>
      </x:c>
      <x:c r="F1974" t="s">
        <x:v>99</x:v>
      </x:c>
      <x:c r="G1974" s="6">
        <x:v>106.57147561828225</x:v>
      </x:c>
      <x:c r="H1974" t="s">
        <x:v>97</x:v>
      </x:c>
      <x:c r="I1974" s="6">
        <x:v>27.857416407655364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19.705999999999996</x:v>
      </x:c>
      <x:c r="S1974" s="8">
        <x:v>66434.01276874637</x:v>
      </x:c>
      <x:c r="T1974" s="12">
        <x:v>341419.05240215344</x:v>
      </x:c>
      <x:c r="U1974" s="12">
        <x:v>22.75</x:v>
      </x:c>
      <x:c r="V1974" s="12">
        <x:v>95</x:v>
      </x:c>
      <x:c r="W1974" s="12">
        <x:f>NA()</x:f>
      </x:c>
    </x:row>
    <x:row r="1975">
      <x:c r="A1975">
        <x:v>372465</x:v>
      </x:c>
      <x:c r="B1975" s="1">
        <x:v>44784.367540756044</x:v>
      </x:c>
      <x:c r="C1975" s="6">
        <x:v>32.878577205</x:v>
      </x:c>
      <x:c r="D1975" s="14" t="s">
        <x:v>94</x:v>
      </x:c>
      <x:c r="E1975" s="15">
        <x:v>44771.47877003059</x:v>
      </x:c>
      <x:c r="F1975" t="s">
        <x:v>99</x:v>
      </x:c>
      <x:c r="G1975" s="6">
        <x:v>106.59934287837694</x:v>
      </x:c>
      <x:c r="H1975" t="s">
        <x:v>97</x:v>
      </x:c>
      <x:c r="I1975" s="6">
        <x:v>27.858919760420576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19.702999999999996</x:v>
      </x:c>
      <x:c r="S1975" s="8">
        <x:v>66433.8464333837</x:v>
      </x:c>
      <x:c r="T1975" s="12">
        <x:v>341409.88502524584</x:v>
      </x:c>
      <x:c r="U1975" s="12">
        <x:v>22.75</x:v>
      </x:c>
      <x:c r="V1975" s="12">
        <x:v>95</x:v>
      </x:c>
      <x:c r="W1975" s="12">
        <x:f>NA()</x:f>
      </x:c>
    </x:row>
    <x:row r="1976">
      <x:c r="A1976">
        <x:v>372472</x:v>
      </x:c>
      <x:c r="B1976" s="1">
        <x:v>44784.36755250234</x:v>
      </x:c>
      <x:c r="C1976" s="6">
        <x:v>32.89549187</x:v>
      </x:c>
      <x:c r="D1976" s="14" t="s">
        <x:v>94</x:v>
      </x:c>
      <x:c r="E1976" s="15">
        <x:v>44771.47877003059</x:v>
      </x:c>
      <x:c r="F1976" t="s">
        <x:v>99</x:v>
      </x:c>
      <x:c r="G1976" s="6">
        <x:v>106.60570146499064</x:v>
      </x:c>
      <x:c r="H1976" t="s">
        <x:v>97</x:v>
      </x:c>
      <x:c r="I1976" s="6">
        <x:v>27.852695884352215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19.702999999999996</x:v>
      </x:c>
      <x:c r="S1976" s="8">
        <x:v>66427.07349695139</x:v>
      </x:c>
      <x:c r="T1976" s="12">
        <x:v>341416.7611407397</x:v>
      </x:c>
      <x:c r="U1976" s="12">
        <x:v>22.75</x:v>
      </x:c>
      <x:c r="V1976" s="12">
        <x:v>95</x:v>
      </x:c>
      <x:c r="W1976" s="12">
        <x:f>NA()</x:f>
      </x:c>
    </x:row>
    <x:row r="1977">
      <x:c r="A1977">
        <x:v>372474</x:v>
      </x:c>
      <x:c r="B1977" s="1">
        <x:v>44784.36756368148</x:v>
      </x:c>
      <x:c r="C1977" s="6">
        <x:v>32.911589836666664</x:v>
      </x:c>
      <x:c r="D1977" s="14" t="s">
        <x:v>94</x:v>
      </x:c>
      <x:c r="E1977" s="15">
        <x:v>44771.47877003059</x:v>
      </x:c>
      <x:c r="F1977" t="s">
        <x:v>99</x:v>
      </x:c>
      <x:c r="G1977" s="6">
        <x:v>106.54448044015624</x:v>
      </x:c>
      <x:c r="H1977" t="s">
        <x:v>97</x:v>
      </x:c>
      <x:c r="I1977" s="6">
        <x:v>27.86466257418124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19.708</x:v>
      </x:c>
      <x:c r="S1977" s="8">
        <x:v>66422.36914439691</x:v>
      </x:c>
      <x:c r="T1977" s="12">
        <x:v>341411.146139689</x:v>
      </x:c>
      <x:c r="U1977" s="12">
        <x:v>22.75</x:v>
      </x:c>
      <x:c r="V1977" s="12">
        <x:v>95</x:v>
      </x:c>
      <x:c r="W1977" s="12">
        <x:f>NA()</x:f>
      </x:c>
    </x:row>
    <x:row r="1978">
      <x:c r="A1978">
        <x:v>372479</x:v>
      </x:c>
      <x:c r="B1978" s="1">
        <x:v>44784.36757544925</x:v>
      </x:c>
      <x:c r="C1978" s="6">
        <x:v>32.928535421666666</x:v>
      </x:c>
      <x:c r="D1978" s="14" t="s">
        <x:v>94</x:v>
      </x:c>
      <x:c r="E1978" s="15">
        <x:v>44771.47877003059</x:v>
      </x:c>
      <x:c r="F1978" t="s">
        <x:v>99</x:v>
      </x:c>
      <x:c r="G1978" s="6">
        <x:v>106.62516158318732</x:v>
      </x:c>
      <x:c r="H1978" t="s">
        <x:v>97</x:v>
      </x:c>
      <x:c r="I1978" s="6">
        <x:v>27.862437608521304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19.699999999999996</x:v>
      </x:c>
      <x:c r="S1978" s="8">
        <x:v>66424.94586352192</x:v>
      </x:c>
      <x:c r="T1978" s="12">
        <x:v>341411.59405476286</x:v>
      </x:c>
      <x:c r="U1978" s="12">
        <x:v>22.75</x:v>
      </x:c>
      <x:c r="V1978" s="12">
        <x:v>95</x:v>
      </x:c>
      <x:c r="W1978" s="12">
        <x:f>NA()</x:f>
      </x:c>
    </x:row>
    <x:row r="1979">
      <x:c r="A1979">
        <x:v>372486</x:v>
      </x:c>
      <x:c r="B1979" s="1">
        <x:v>44784.36758719563</x:v>
      </x:c>
      <x:c r="C1979" s="6">
        <x:v>32.94545020666666</x:v>
      </x:c>
      <x:c r="D1979" s="14" t="s">
        <x:v>94</x:v>
      </x:c>
      <x:c r="E1979" s="15">
        <x:v>44771.47877003059</x:v>
      </x:c>
      <x:c r="F1979" t="s">
        <x:v>99</x:v>
      </x:c>
      <x:c r="G1979" s="6">
        <x:v>106.59768896627759</x:v>
      </x:c>
      <x:c r="H1979" t="s">
        <x:v>97</x:v>
      </x:c>
      <x:c r="I1979" s="6">
        <x:v>27.870134793296074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19.701999999999998</x:v>
      </x:c>
      <x:c r="S1979" s="8">
        <x:v>66419.95069263656</x:v>
      </x:c>
      <x:c r="T1979" s="12">
        <x:v>341419.95570360596</x:v>
      </x:c>
      <x:c r="U1979" s="12">
        <x:v>22.75</x:v>
      </x:c>
      <x:c r="V1979" s="12">
        <x:v>95</x:v>
      </x:c>
      <x:c r="W1979" s="12">
        <x:f>NA()</x:f>
      </x:c>
    </x:row>
    <x:row r="1980">
      <x:c r="A1980">
        <x:v>372492</x:v>
      </x:c>
      <x:c r="B1980" s="1">
        <x:v>44784.367598971854</x:v>
      </x:c>
      <x:c r="C1980" s="6">
        <x:v>32.962407973333335</x:v>
      </x:c>
      <x:c r="D1980" s="14" t="s">
        <x:v>94</x:v>
      </x:c>
      <x:c r="E1980" s="15">
        <x:v>44771.47877003059</x:v>
      </x:c>
      <x:c r="F1980" t="s">
        <x:v>99</x:v>
      </x:c>
      <x:c r="G1980" s="6">
        <x:v>106.6381695460034</x:v>
      </x:c>
      <x:c r="H1980" t="s">
        <x:v>97</x:v>
      </x:c>
      <x:c r="I1980" s="6">
        <x:v>27.868902039859222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19.698</x:v>
      </x:c>
      <x:c r="S1980" s="8">
        <x:v>66410.15434377524</x:v>
      </x:c>
      <x:c r="T1980" s="12">
        <x:v>341401.58078619634</x:v>
      </x:c>
      <x:c r="U1980" s="12">
        <x:v>22.75</x:v>
      </x:c>
      <x:c r="V1980" s="12">
        <x:v>95</x:v>
      </x:c>
      <x:c r="W1980" s="12">
        <x:f>NA()</x:f>
      </x:c>
    </x:row>
    <x:row r="1981">
      <x:c r="A1981">
        <x:v>372495</x:v>
      </x:c>
      <x:c r="B1981" s="1">
        <x:v>44784.36761015765</x:v>
      </x:c>
      <x:c r="C1981" s="6">
        <x:v>32.97851551833333</x:v>
      </x:c>
      <x:c r="D1981" s="14" t="s">
        <x:v>94</x:v>
      </x:c>
      <x:c r="E1981" s="15">
        <x:v>44771.47877003059</x:v>
      </x:c>
      <x:c r="F1981" t="s">
        <x:v>99</x:v>
      </x:c>
      <x:c r="G1981" s="6">
        <x:v>106.63399105535706</x:v>
      </x:c>
      <x:c r="H1981" t="s">
        <x:v>97</x:v>
      </x:c>
      <x:c r="I1981" s="6">
        <x:v>27.872991174949675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19.698</x:v>
      </x:c>
      <x:c r="S1981" s="8">
        <x:v>66413.48493293629</x:v>
      </x:c>
      <x:c r="T1981" s="12">
        <x:v>341397.76067423844</x:v>
      </x:c>
      <x:c r="U1981" s="12">
        <x:v>22.75</x:v>
      </x:c>
      <x:c r="V1981" s="12">
        <x:v>95</x:v>
      </x:c>
      <x:c r="W1981" s="12">
        <x:f>NA()</x:f>
      </x:c>
    </x:row>
    <x:row r="1982">
      <x:c r="A1982">
        <x:v>372501</x:v>
      </x:c>
      <x:c r="B1982" s="1">
        <x:v>44784.367621928286</x:v>
      </x:c>
      <x:c r="C1982" s="6">
        <x:v>32.99546522833333</x:v>
      </x:c>
      <x:c r="D1982" s="14" t="s">
        <x:v>94</x:v>
      </x:c>
      <x:c r="E1982" s="15">
        <x:v>44771.47877003059</x:v>
      </x:c>
      <x:c r="F1982" t="s">
        <x:v>99</x:v>
      </x:c>
      <x:c r="G1982" s="6">
        <x:v>106.64856168086271</x:v>
      </x:c>
      <x:c r="H1982" t="s">
        <x:v>97</x:v>
      </x:c>
      <x:c r="I1982" s="6">
        <x:v>27.86833076403036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19.696999999999996</x:v>
      </x:c>
      <x:c r="S1982" s="8">
        <x:v>66409.83452140553</x:v>
      </x:c>
      <x:c r="T1982" s="12">
        <x:v>341413.27730211697</x:v>
      </x:c>
      <x:c r="U1982" s="12">
        <x:v>22.75</x:v>
      </x:c>
      <x:c r="V1982" s="12">
        <x:v>95</x:v>
      </x:c>
      <x:c r="W1982" s="12">
        <x:f>NA()</x:f>
      </x:c>
    </x:row>
    <x:row r="1983">
      <x:c r="A1983">
        <x:v>372508</x:v>
      </x:c>
      <x:c r="B1983" s="1">
        <x:v>44784.367633686146</x:v>
      </x:c>
      <x:c r="C1983" s="6">
        <x:v>33.012396548333335</x:v>
      </x:c>
      <x:c r="D1983" s="14" t="s">
        <x:v>94</x:v>
      </x:c>
      <x:c r="E1983" s="15">
        <x:v>44771.47877003059</x:v>
      </x:c>
      <x:c r="F1983" t="s">
        <x:v>99</x:v>
      </x:c>
      <x:c r="G1983" s="6">
        <x:v>106.59900966327572</x:v>
      </x:c>
      <x:c r="H1983" t="s">
        <x:v>97</x:v>
      </x:c>
      <x:c r="I1983" s="6">
        <x:v>27.86884190555702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19.701999999999998</x:v>
      </x:c>
      <x:c r="S1983" s="8">
        <x:v>66412.63053700142</x:v>
      </x:c>
      <x:c r="T1983" s="12">
        <x:v>341406.81301349896</x:v>
      </x:c>
      <x:c r="U1983" s="12">
        <x:v>22.75</x:v>
      </x:c>
      <x:c r="V1983" s="12">
        <x:v>95</x:v>
      </x:c>
      <x:c r="W1983" s="12">
        <x:f>NA()</x:f>
      </x:c>
    </x:row>
    <x:row r="1984">
      <x:c r="A1984">
        <x:v>372511</x:v>
      </x:c>
      <x:c r="B1984" s="1">
        <x:v>44784.36764486959</x:v>
      </x:c>
      <x:c r="C1984" s="6">
        <x:v>33.02850071</x:v>
      </x:c>
      <x:c r="D1984" s="14" t="s">
        <x:v>94</x:v>
      </x:c>
      <x:c r="E1984" s="15">
        <x:v>44771.47877003059</x:v>
      </x:c>
      <x:c r="F1984" t="s">
        <x:v>99</x:v>
      </x:c>
      <x:c r="G1984" s="6">
        <x:v>106.57974392643594</x:v>
      </x:c>
      <x:c r="H1984" t="s">
        <x:v>97</x:v>
      </x:c>
      <x:c r="I1984" s="6">
        <x:v>27.868511166912867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19.704</x:v>
      </x:c>
      <x:c r="S1984" s="8">
        <x:v>66404.79992607086</x:v>
      </x:c>
      <x:c r="T1984" s="12">
        <x:v>341402.2314494799</x:v>
      </x:c>
      <x:c r="U1984" s="12">
        <x:v>22.75</x:v>
      </x:c>
      <x:c r="V1984" s="12">
        <x:v>95</x:v>
      </x:c>
      <x:c r="W1984" s="12">
        <x:f>NA()</x:f>
      </x:c>
    </x:row>
    <x:row r="1985">
      <x:c r="A1985">
        <x:v>372516</x:v>
      </x:c>
      <x:c r="B1985" s="1">
        <x:v>44784.36765663169</x:v>
      </x:c>
      <x:c r="C1985" s="6">
        <x:v>33.04543814</x:v>
      </x:c>
      <x:c r="D1985" s="14" t="s">
        <x:v>94</x:v>
      </x:c>
      <x:c r="E1985" s="15">
        <x:v>44771.47877003059</x:v>
      </x:c>
      <x:c r="F1985" t="s">
        <x:v>99</x:v>
      </x:c>
      <x:c r="G1985" s="6">
        <x:v>106.61041631215438</x:v>
      </x:c>
      <x:c r="H1985" t="s">
        <x:v>97</x:v>
      </x:c>
      <x:c r="I1985" s="6">
        <x:v>27.87686984445554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19.699999999999996</x:v>
      </x:c>
      <x:c r="S1985" s="8">
        <x:v>66403.61482305199</x:v>
      </x:c>
      <x:c r="T1985" s="12">
        <x:v>341397.1299287741</x:v>
      </x:c>
      <x:c r="U1985" s="12">
        <x:v>22.75</x:v>
      </x:c>
      <x:c r="V1985" s="12">
        <x:v>95</x:v>
      </x:c>
      <x:c r="W1985" s="12">
        <x:f>NA()</x:f>
      </x:c>
    </x:row>
    <x:row r="1986">
      <x:c r="A1986">
        <x:v>372523</x:v>
      </x:c>
      <x:c r="B1986" s="1">
        <x:v>44784.367668402854</x:v>
      </x:c>
      <x:c r="C1986" s="6">
        <x:v>33.062388608333336</x:v>
      </x:c>
      <x:c r="D1986" s="14" t="s">
        <x:v>94</x:v>
      </x:c>
      <x:c r="E1986" s="15">
        <x:v>44771.47877003059</x:v>
      </x:c>
      <x:c r="F1986" t="s">
        <x:v>99</x:v>
      </x:c>
      <x:c r="G1986" s="6">
        <x:v>106.62923652926233</x:v>
      </x:c>
      <x:c r="H1986" t="s">
        <x:v>97</x:v>
      </x:c>
      <x:c r="I1986" s="6">
        <x:v>27.88724305236974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19.696999999999996</x:v>
      </x:c>
      <x:c r="S1986" s="8">
        <x:v>66400.47030277878</x:v>
      </x:c>
      <x:c r="T1986" s="12">
        <x:v>341403.5008060443</x:v>
      </x:c>
      <x:c r="U1986" s="12">
        <x:v>22.75</x:v>
      </x:c>
      <x:c r="V1986" s="12">
        <x:v>95</x:v>
      </x:c>
      <x:c r="W1986" s="12">
        <x:f>NA()</x:f>
      </x:c>
    </x:row>
    <x:row r="1987">
      <x:c r="A1987">
        <x:v>372525</x:v>
      </x:c>
      <x:c r="B1987" s="1">
        <x:v>44784.36767956336</x:v>
      </x:c>
      <x:c r="C1987" s="6">
        <x:v>33.07845974166667</x:v>
      </x:c>
      <x:c r="D1987" s="14" t="s">
        <x:v>94</x:v>
      </x:c>
      <x:c r="E1987" s="15">
        <x:v>44771.47877003059</x:v>
      </x:c>
      <x:c r="F1987" t="s">
        <x:v>99</x:v>
      </x:c>
      <x:c r="G1987" s="6">
        <x:v>106.60544054680258</x:v>
      </x:c>
      <x:c r="H1987" t="s">
        <x:v>97</x:v>
      </x:c>
      <x:c r="I1987" s="6">
        <x:v>27.88174073809205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19.699999999999996</x:v>
      </x:c>
      <x:c r="S1987" s="8">
        <x:v>66404.70356589608</x:v>
      </x:c>
      <x:c r="T1987" s="12">
        <x:v>341397.4513081894</x:v>
      </x:c>
      <x:c r="U1987" s="12">
        <x:v>22.75</x:v>
      </x:c>
      <x:c r="V1987" s="12">
        <x:v>95</x:v>
      </x:c>
      <x:c r="W1987" s="12">
        <x:f>NA()</x:f>
      </x:c>
    </x:row>
    <x:row r="1988">
      <x:c r="A1988">
        <x:v>372530</x:v>
      </x:c>
      <x:c r="B1988" s="1">
        <x:v>44784.36769130691</x:v>
      </x:c>
      <x:c r="C1988" s="6">
        <x:v>33.09537044333333</x:v>
      </x:c>
      <x:c r="D1988" s="14" t="s">
        <x:v>94</x:v>
      </x:c>
      <x:c r="E1988" s="15">
        <x:v>44771.47877003059</x:v>
      </x:c>
      <x:c r="F1988" t="s">
        <x:v>99</x:v>
      </x:c>
      <x:c r="G1988" s="6">
        <x:v>106.62701066136046</x:v>
      </x:c>
      <x:c r="H1988" t="s">
        <x:v>97</x:v>
      </x:c>
      <x:c r="I1988" s="6">
        <x:v>27.870224994784166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19.698999999999998</x:v>
      </x:c>
      <x:c r="S1988" s="8">
        <x:v>66400.21248181921</x:v>
      </x:c>
      <x:c r="T1988" s="12">
        <x:v>341396.33360477636</x:v>
      </x:c>
      <x:c r="U1988" s="12">
        <x:v>22.75</x:v>
      </x:c>
      <x:c r="V1988" s="12">
        <x:v>95</x:v>
      </x:c>
      <x:c r="W1988" s="12">
        <x:f>NA()</x:f>
      </x:c>
    </x:row>
    <x:row r="1989">
      <x:c r="A1989">
        <x:v>372537</x:v>
      </x:c>
      <x:c r="B1989" s="1">
        <x:v>44784.367703086136</x:v>
      </x:c>
      <x:c r="C1989" s="6">
        <x:v>33.11233254333333</x:v>
      </x:c>
      <x:c r="D1989" s="14" t="s">
        <x:v>94</x:v>
      </x:c>
      <x:c r="E1989" s="15">
        <x:v>44771.47877003059</x:v>
      </x:c>
      <x:c r="F1989" t="s">
        <x:v>99</x:v>
      </x:c>
      <x:c r="G1989" s="6">
        <x:v>106.68644697488644</x:v>
      </x:c>
      <x:c r="H1989" t="s">
        <x:v>97</x:v>
      </x:c>
      <x:c r="I1989" s="6">
        <x:v>27.86006230897192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19.693999999999996</x:v>
      </x:c>
      <x:c r="S1989" s="8">
        <x:v>66401.1258623529</x:v>
      </x:c>
      <x:c r="T1989" s="12">
        <x:v>341389.3387068294</x:v>
      </x:c>
      <x:c r="U1989" s="12">
        <x:v>22.75</x:v>
      </x:c>
      <x:c r="V1989" s="12">
        <x:v>95</x:v>
      </x:c>
      <x:c r="W1989" s="12">
        <x:f>NA()</x:f>
      </x:c>
    </x:row>
    <x:row r="1990">
      <x:c r="A1990">
        <x:v>372539</x:v>
      </x:c>
      <x:c r="B1990" s="1">
        <x:v>44784.3677142666</x:v>
      </x:c>
      <x:c r="C1990" s="6">
        <x:v>33.128432401666664</x:v>
      </x:c>
      <x:c r="D1990" s="14" t="s">
        <x:v>94</x:v>
      </x:c>
      <x:c r="E1990" s="15">
        <x:v>44771.47877003059</x:v>
      </x:c>
      <x:c r="F1990" t="s">
        <x:v>99</x:v>
      </x:c>
      <x:c r="G1990" s="6">
        <x:v>106.62291885504311</x:v>
      </x:c>
      <x:c r="H1990" t="s">
        <x:v>97</x:v>
      </x:c>
      <x:c r="I1990" s="6">
        <x:v>27.86463250706811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19.699999999999996</x:v>
      </x:c>
      <x:c r="S1990" s="8">
        <x:v>66395.34392671836</x:v>
      </x:c>
      <x:c r="T1990" s="12">
        <x:v>341392.3190152937</x:v>
      </x:c>
      <x:c r="U1990" s="12">
        <x:v>22.75</x:v>
      </x:c>
      <x:c r="V1990" s="12">
        <x:v>95</x:v>
      </x:c>
      <x:c r="W1990" s="12">
        <x:f>NA()</x:f>
      </x:c>
    </x:row>
    <x:row r="1991">
      <x:c r="A1991">
        <x:v>372545</x:v>
      </x:c>
      <x:c r="B1991" s="1">
        <x:v>44784.367726039876</x:v>
      </x:c>
      <x:c r="C1991" s="6">
        <x:v>33.14538593166667</x:v>
      </x:c>
      <x:c r="D1991" s="14" t="s">
        <x:v>94</x:v>
      </x:c>
      <x:c r="E1991" s="15">
        <x:v>44771.47877003059</x:v>
      </x:c>
      <x:c r="F1991" t="s">
        <x:v>99</x:v>
      </x:c>
      <x:c r="G1991" s="6">
        <x:v>106.68136808648582</x:v>
      </x:c>
      <x:c r="H1991" t="s">
        <x:v>97</x:v>
      </x:c>
      <x:c r="I1991" s="6">
        <x:v>27.85543198303776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19.695</x:v>
      </x:c>
      <x:c r="S1991" s="8">
        <x:v>66388.93092744544</x:v>
      </x:c>
      <x:c r="T1991" s="12">
        <x:v>341398.8796902381</x:v>
      </x:c>
      <x:c r="U1991" s="12">
        <x:v>22.75</x:v>
      </x:c>
      <x:c r="V1991" s="12">
        <x:v>95</x:v>
      </x:c>
      <x:c r="W1991" s="12">
        <x:f>NA()</x:f>
      </x:c>
    </x:row>
    <x:row r="1992">
      <x:c r="A1992">
        <x:v>372552</x:v>
      </x:c>
      <x:c r="B1992" s="1">
        <x:v>44784.36773780626</x:v>
      </x:c>
      <x:c r="C1992" s="6">
        <x:v>33.16232951</x:v>
      </x:c>
      <x:c r="D1992" s="14" t="s">
        <x:v>94</x:v>
      </x:c>
      <x:c r="E1992" s="15">
        <x:v>44771.47877003059</x:v>
      </x:c>
      <x:c r="F1992" t="s">
        <x:v>99</x:v>
      </x:c>
      <x:c r="G1992" s="6">
        <x:v>106.6587399970313</x:v>
      </x:c>
      <x:c r="H1992" t="s">
        <x:v>97</x:v>
      </x:c>
      <x:c r="I1992" s="6">
        <x:v>27.867969958293543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19.695999999999998</x:v>
      </x:c>
      <x:c r="S1992" s="8">
        <x:v>66378.96978730259</x:v>
      </x:c>
      <x:c r="T1992" s="12">
        <x:v>341376.23926018237</x:v>
      </x:c>
      <x:c r="U1992" s="12">
        <x:v>22.75</x:v>
      </x:c>
      <x:c r="V1992" s="12">
        <x:v>95</x:v>
      </x:c>
      <x:c r="W1992" s="12">
        <x:f>NA()</x:f>
      </x:c>
    </x:row>
    <x:row r="1993">
      <x:c r="A1993">
        <x:v>372554</x:v>
      </x:c>
      <x:c r="B1993" s="1">
        <x:v>44784.36774899157</x:v>
      </x:c>
      <x:c r="C1993" s="6">
        <x:v>33.17843636833334</x:v>
      </x:c>
      <x:c r="D1993" s="14" t="s">
        <x:v>94</x:v>
      </x:c>
      <x:c r="E1993" s="15">
        <x:v>44771.47877003059</x:v>
      </x:c>
      <x:c r="F1993" t="s">
        <x:v>99</x:v>
      </x:c>
      <x:c r="G1993" s="6">
        <x:v>106.64536602429793</x:v>
      </x:c>
      <x:c r="H1993" t="s">
        <x:v>97</x:v>
      </x:c>
      <x:c r="I1993" s="6">
        <x:v>27.871457748706234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19.696999999999996</x:v>
      </x:c>
      <x:c r="S1993" s="8">
        <x:v>66380.86125810017</x:v>
      </x:c>
      <x:c r="T1993" s="12">
        <x:v>341383.881486949</x:v>
      </x:c>
      <x:c r="U1993" s="12">
        <x:v>22.75</x:v>
      </x:c>
      <x:c r="V1993" s="12">
        <x:v>95</x:v>
      </x:c>
      <x:c r="W1993" s="12">
        <x:f>NA()</x:f>
      </x:c>
    </x:row>
    <x:row r="1994">
      <x:c r="A1994">
        <x:v>372561</x:v>
      </x:c>
      <x:c r="B1994" s="1">
        <x:v>44784.36776075928</x:v>
      </x:c>
      <x:c r="C1994" s="6">
        <x:v>33.195381868333335</x:v>
      </x:c>
      <x:c r="D1994" s="14" t="s">
        <x:v>94</x:v>
      </x:c>
      <x:c r="E1994" s="15">
        <x:v>44771.47877003059</x:v>
      </x:c>
      <x:c r="F1994" t="s">
        <x:v>99</x:v>
      </x:c>
      <x:c r="G1994" s="6">
        <x:v>106.60650948261983</x:v>
      </x:c>
      <x:c r="H1994" t="s">
        <x:v>97</x:v>
      </x:c>
      <x:c r="I1994" s="6">
        <x:v>27.871096942633358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19.701</x:v>
      </x:c>
      <x:c r="S1994" s="8">
        <x:v>66373.34569710352</x:v>
      </x:c>
      <x:c r="T1994" s="12">
        <x:v>341383.0490011192</x:v>
      </x:c>
      <x:c r="U1994" s="12">
        <x:v>22.75</x:v>
      </x:c>
      <x:c r="V1994" s="12">
        <x:v>95</x:v>
      </x:c>
      <x:c r="W1994" s="12">
        <x:f>NA()</x:f>
      </x:c>
    </x:row>
    <x:row r="1995">
      <x:c r="A1995">
        <x:v>372567</x:v>
      </x:c>
      <x:c r="B1995" s="1">
        <x:v>44784.36777252704</x:v>
      </x:c>
      <x:c r="C1995" s="6">
        <x:v>33.21232743666667</x:v>
      </x:c>
      <x:c r="D1995" s="14" t="s">
        <x:v>94</x:v>
      </x:c>
      <x:c r="E1995" s="15">
        <x:v>44771.47877003059</x:v>
      </x:c>
      <x:c r="F1995" t="s">
        <x:v>99</x:v>
      </x:c>
      <x:c r="G1995" s="6">
        <x:v>106.74987861204423</x:v>
      </x:c>
      <x:c r="H1995" t="s">
        <x:v>97</x:v>
      </x:c>
      <x:c r="I1995" s="6">
        <x:v>27.86523384938573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19.686999999999998</x:v>
      </x:c>
      <x:c r="S1995" s="8">
        <x:v>66376.6530135722</x:v>
      </x:c>
      <x:c r="T1995" s="12">
        <x:v>341376.35643419967</x:v>
      </x:c>
      <x:c r="U1995" s="12">
        <x:v>22.75</x:v>
      </x:c>
      <x:c r="V1995" s="12">
        <x:v>95</x:v>
      </x:c>
      <x:c r="W1995" s="12">
        <x:f>NA()</x:f>
      </x:c>
    </x:row>
    <x:row r="1996">
      <x:c r="A1996">
        <x:v>372569</x:v>
      </x:c>
      <x:c r="B1996" s="1">
        <x:v>44784.367783683374</x:v>
      </x:c>
      <x:c r="C1996" s="6">
        <x:v>33.22839254666667</x:v>
      </x:c>
      <x:c r="D1996" s="14" t="s">
        <x:v>94</x:v>
      </x:c>
      <x:c r="E1996" s="15">
        <x:v>44771.47877003059</x:v>
      </x:c>
      <x:c r="F1996" t="s">
        <x:v>99</x:v>
      </x:c>
      <x:c r="G1996" s="6">
        <x:v>106.68850662440485</x:v>
      </x:c>
      <x:c r="H1996" t="s">
        <x:v>97</x:v>
      </x:c>
      <x:c r="I1996" s="6">
        <x:v>27.858047815734608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19.693999999999996</x:v>
      </x:c>
      <x:c r="S1996" s="8">
        <x:v>66363.26253147355</x:v>
      </x:c>
      <x:c r="T1996" s="12">
        <x:v>341372.31232735503</x:v>
      </x:c>
      <x:c r="U1996" s="12">
        <x:v>22.75</x:v>
      </x:c>
      <x:c r="V1996" s="12">
        <x:v>95</x:v>
      </x:c>
      <x:c r="W1996" s="12">
        <x:f>NA()</x:f>
      </x:c>
    </x:row>
    <x:row r="1997">
      <x:c r="A1997">
        <x:v>372576</x:v>
      </x:c>
      <x:c r="B1997" s="1">
        <x:v>44784.367795462735</x:v>
      </x:c>
      <x:c r="C1997" s="6">
        <x:v>33.245354835</x:v>
      </x:c>
      <x:c r="D1997" s="14" t="s">
        <x:v>94</x:v>
      </x:c>
      <x:c r="E1997" s="15">
        <x:v>44771.47877003059</x:v>
      </x:c>
      <x:c r="F1997" t="s">
        <x:v>99</x:v>
      </x:c>
      <x:c r="G1997" s="6">
        <x:v>106.68325003766245</x:v>
      </x:c>
      <x:c r="H1997" t="s">
        <x:v>97</x:v>
      </x:c>
      <x:c r="I1997" s="6">
        <x:v>27.863189285944372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19.693999999999996</x:v>
      </x:c>
      <x:c r="S1997" s="8">
        <x:v>66369.06653649194</x:v>
      </x:c>
      <x:c r="T1997" s="12">
        <x:v>341380.47876695177</x:v>
      </x:c>
      <x:c r="U1997" s="12">
        <x:v>22.75</x:v>
      </x:c>
      <x:c r="V1997" s="12">
        <x:v>95</x:v>
      </x:c>
      <x:c r="W1997" s="12">
        <x:f>NA()</x:f>
      </x:c>
    </x:row>
    <x:row r="1998">
      <x:c r="A1998">
        <x:v>372583</x:v>
      </x:c>
      <x:c r="B1998" s="1">
        <x:v>44784.36780722788</x:v>
      </x:c>
      <x:c r="C1998" s="6">
        <x:v>33.262296645</x:v>
      </x:c>
      <x:c r="D1998" s="14" t="s">
        <x:v>94</x:v>
      </x:c>
      <x:c r="E1998" s="15">
        <x:v>44771.47877003059</x:v>
      </x:c>
      <x:c r="F1998" t="s">
        <x:v>99</x:v>
      </x:c>
      <x:c r="G1998" s="6">
        <x:v>106.69829762655513</x:v>
      </x:c>
      <x:c r="H1998" t="s">
        <x:v>97</x:v>
      </x:c>
      <x:c r="I1998" s="6">
        <x:v>27.867669286875298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19.692</x:v>
      </x:c>
      <x:c r="S1998" s="8">
        <x:v>66367.95446825396</x:v>
      </x:c>
      <x:c r="T1998" s="12">
        <x:v>341385.7463218857</x:v>
      </x:c>
      <x:c r="U1998" s="12">
        <x:v>22.75</x:v>
      </x:c>
      <x:c r="V1998" s="12">
        <x:v>95</x:v>
      </x:c>
      <x:c r="W1998" s="12">
        <x:f>NA()</x:f>
      </x:c>
    </x:row>
    <x:row r="1999">
      <x:c r="A1999">
        <x:v>372584</x:v>
      </x:c>
      <x:c r="B1999" s="1">
        <x:v>44784.367818380226</x:v>
      </x:c>
      <x:c r="C1999" s="6">
        <x:v>33.27835602166667</x:v>
      </x:c>
      <x:c r="D1999" s="14" t="s">
        <x:v>94</x:v>
      </x:c>
      <x:c r="E1999" s="15">
        <x:v>44771.47877003059</x:v>
      </x:c>
      <x:c r="F1999" t="s">
        <x:v>99</x:v>
      </x:c>
      <x:c r="G1999" s="6">
        <x:v>106.71958212832675</x:v>
      </x:c>
      <x:c r="H1999" t="s">
        <x:v>97</x:v>
      </x:c>
      <x:c r="I1999" s="6">
        <x:v>27.856454262239822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19.690999999999995</x:v>
      </x:c>
      <x:c r="S1999" s="8">
        <x:v>66363.39495160322</x:v>
      </x:c>
      <x:c r="T1999" s="12">
        <x:v>341376.1213691923</x:v>
      </x:c>
      <x:c r="U1999" s="12">
        <x:v>22.75</x:v>
      </x:c>
      <x:c r="V1999" s="12">
        <x:v>95</x:v>
      </x:c>
      <x:c r="W1999" s="12">
        <x:f>NA()</x:f>
      </x:c>
    </x:row>
    <x:row r="2000">
      <x:c r="A2000">
        <x:v>372590</x:v>
      </x:c>
      <x:c r="B2000" s="1">
        <x:v>44784.367830145304</x:v>
      </x:c>
      <x:c r="C2000" s="6">
        <x:v>33.29529773833333</x:v>
      </x:c>
      <x:c r="D2000" s="14" t="s">
        <x:v>94</x:v>
      </x:c>
      <x:c r="E2000" s="15">
        <x:v>44771.47877003059</x:v>
      </x:c>
      <x:c r="F2000" t="s">
        <x:v>99</x:v>
      </x:c>
      <x:c r="G2000" s="6">
        <x:v>106.71161821949944</x:v>
      </x:c>
      <x:c r="H2000" t="s">
        <x:v>97</x:v>
      </x:c>
      <x:c r="I2000" s="6">
        <x:v>27.864241634618793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19.690999999999995</x:v>
      </x:c>
      <x:c r="S2000" s="8">
        <x:v>66366.47424247947</x:v>
      </x:c>
      <x:c r="T2000" s="12">
        <x:v>341363.2536341046</x:v>
      </x:c>
      <x:c r="U2000" s="12">
        <x:v>22.75</x:v>
      </x:c>
      <x:c r="V2000" s="12">
        <x:v>95</x:v>
      </x:c>
      <x:c r="W2000" s="12">
        <x:f>NA()</x:f>
      </x:c>
    </x:row>
    <x:row r="2001">
      <x:c r="A2001">
        <x:v>372597</x:v>
      </x:c>
      <x:c r="B2001" s="1">
        <x:v>44784.367841919346</x:v>
      </x:c>
      <x:c r="C2001" s="6">
        <x:v>33.312252353333335</x:v>
      </x:c>
      <x:c r="D2001" s="14" t="s">
        <x:v>94</x:v>
      </x:c>
      <x:c r="E2001" s="15">
        <x:v>44771.47877003059</x:v>
      </x:c>
      <x:c r="F2001" t="s">
        <x:v>99</x:v>
      </x:c>
      <x:c r="G2001" s="6">
        <x:v>106.69643110406251</x:v>
      </x:c>
      <x:c r="H2001" t="s">
        <x:v>97</x:v>
      </x:c>
      <x:c r="I2001" s="6">
        <x:v>27.87909481968336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19.690999999999995</x:v>
      </x:c>
      <x:c r="S2001" s="8">
        <x:v>66357.69884757923</x:v>
      </x:c>
      <x:c r="T2001" s="12">
        <x:v>341360.01495656424</x:v>
      </x:c>
      <x:c r="U2001" s="12">
        <x:v>22.75</x:v>
      </x:c>
      <x:c r="V2001" s="12">
        <x:v>95</x:v>
      </x:c>
      <x:c r="W2001" s="12">
        <x:f>NA()</x:f>
      </x:c>
    </x:row>
    <x:row r="2002">
      <x:c r="A2002">
        <x:v>372599</x:v>
      </x:c>
      <x:c r="B2002" s="1">
        <x:v>44784.36785308252</x:v>
      </x:c>
      <x:c r="C2002" s="6">
        <x:v>33.32832733</x:v>
      </x:c>
      <x:c r="D2002" s="14" t="s">
        <x:v>94</x:v>
      </x:c>
      <x:c r="E2002" s="15">
        <x:v>44771.47877003059</x:v>
      </x:c>
      <x:c r="F2002" t="s">
        <x:v>99</x:v>
      </x:c>
      <x:c r="G2002" s="6">
        <x:v>106.7059918050639</x:v>
      </x:c>
      <x:c r="H2002" t="s">
        <x:v>97</x:v>
      </x:c>
      <x:c r="I2002" s="6">
        <x:v>27.86974392020602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19.690999999999995</x:v>
      </x:c>
      <x:c r="S2002" s="8">
        <x:v>66353.99172999195</x:v>
      </x:c>
      <x:c r="T2002" s="12">
        <x:v>341380.6539827714</x:v>
      </x:c>
      <x:c r="U2002" s="12">
        <x:v>22.75</x:v>
      </x:c>
      <x:c r="V2002" s="12">
        <x:v>95</x:v>
      </x:c>
      <x:c r="W2002" s="12">
        <x:f>NA()</x:f>
      </x:c>
    </x:row>
    <x:row r="2003">
      <x:c r="A2003">
        <x:v>372605</x:v>
      </x:c>
      <x:c r="B2003" s="1">
        <x:v>44784.367864841835</x:v>
      </x:c>
      <x:c r="C2003" s="6">
        <x:v>33.34526073666667</x:v>
      </x:c>
      <x:c r="D2003" s="14" t="s">
        <x:v>94</x:v>
      </x:c>
      <x:c r="E2003" s="15">
        <x:v>44771.47877003059</x:v>
      </x:c>
      <x:c r="F2003" t="s">
        <x:v>99</x:v>
      </x:c>
      <x:c r="G2003" s="6">
        <x:v>106.70497725812396</x:v>
      </x:c>
      <x:c r="H2003" t="s">
        <x:v>97</x:v>
      </x:c>
      <x:c r="I2003" s="6">
        <x:v>27.87073613659959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19.690999999999995</x:v>
      </x:c>
      <x:c r="S2003" s="8">
        <x:v>66356.95985951595</x:v>
      </x:c>
      <x:c r="T2003" s="12">
        <x:v>341367.66139725095</x:v>
      </x:c>
      <x:c r="U2003" s="12">
        <x:v>22.75</x:v>
      </x:c>
      <x:c r="V2003" s="12">
        <x:v>95</x:v>
      </x:c>
      <x:c r="W2003" s="12">
        <x:f>NA()</x:f>
      </x:c>
    </x:row>
    <x:row r="2004">
      <x:c r="A2004">
        <x:v>372611</x:v>
      </x:c>
      <x:c r="B2004" s="1">
        <x:v>44784.36787662076</x:v>
      </x:c>
      <x:c r="C2004" s="6">
        <x:v>33.36222239166667</x:v>
      </x:c>
      <x:c r="D2004" s="14" t="s">
        <x:v>94</x:v>
      </x:c>
      <x:c r="E2004" s="15">
        <x:v>44771.47877003059</x:v>
      </x:c>
      <x:c r="F2004" t="s">
        <x:v>99</x:v>
      </x:c>
      <x:c r="G2004" s="6">
        <x:v>106.6996195609468</x:v>
      </x:c>
      <x:c r="H2004" t="s">
        <x:v>97</x:v>
      </x:c>
      <x:c r="I2004" s="6">
        <x:v>27.86637640008712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19.692</x:v>
      </x:c>
      <x:c r="S2004" s="8">
        <x:v>66348.76544432515</x:v>
      </x:c>
      <x:c r="T2004" s="12">
        <x:v>341375.46602889104</x:v>
      </x:c>
      <x:c r="U2004" s="12">
        <x:v>22.75</x:v>
      </x:c>
      <x:c r="V2004" s="12">
        <x:v>95</x:v>
      </x:c>
      <x:c r="W2004" s="12">
        <x:f>NA()</x:f>
      </x:c>
    </x:row>
    <x:row r="2005">
      <x:c r="A2005">
        <x:v>372614</x:v>
      </x:c>
      <x:c r="B2005" s="1">
        <x:v>44784.367887806744</x:v>
      </x:c>
      <x:c r="C2005" s="6">
        <x:v>33.37833020833333</x:v>
      </x:c>
      <x:c r="D2005" s="14" t="s">
        <x:v>94</x:v>
      </x:c>
      <x:c r="E2005" s="15">
        <x:v>44771.47877003059</x:v>
      </x:c>
      <x:c r="F2005" t="s">
        <x:v>99</x:v>
      </x:c>
      <x:c r="G2005" s="6">
        <x:v>106.73378444078855</x:v>
      </x:c>
      <x:c r="H2005" t="s">
        <x:v>97</x:v>
      </x:c>
      <x:c r="I2005" s="6">
        <x:v>27.8713675471854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19.687999999999995</x:v>
      </x:c>
      <x:c r="S2005" s="8">
        <x:v>66352.75875269185</x:v>
      </x:c>
      <x:c r="T2005" s="12">
        <x:v>341379.141755969</x:v>
      </x:c>
      <x:c r="U2005" s="12">
        <x:v>22.75</x:v>
      </x:c>
      <x:c r="V2005" s="12">
        <x:v>95</x:v>
      </x:c>
      <x:c r="W2005" s="12">
        <x:f>NA()</x:f>
      </x:c>
    </x:row>
    <x:row r="2006">
      <x:c r="A2006">
        <x:v>372620</x:v>
      </x:c>
      <x:c r="B2006" s="1">
        <x:v>44784.36789957838</x:v>
      </x:c>
      <x:c r="C2006" s="6">
        <x:v>33.39528137166667</x:v>
      </x:c>
      <x:c r="D2006" s="14" t="s">
        <x:v>94</x:v>
      </x:c>
      <x:c r="E2006" s="15">
        <x:v>44771.47877003059</x:v>
      </x:c>
      <x:c r="F2006" t="s">
        <x:v>99</x:v>
      </x:c>
      <x:c r="G2006" s="6">
        <x:v>106.7233725307745</x:v>
      </x:c>
      <x:c r="H2006" t="s">
        <x:v>97</x:v>
      </x:c>
      <x:c r="I2006" s="6">
        <x:v>27.86234740724194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19.689999999999998</x:v>
      </x:c>
      <x:c r="S2006" s="8">
        <x:v>66345.7458709791</x:v>
      </x:c>
      <x:c r="T2006" s="12">
        <x:v>341360.19278747647</x:v>
      </x:c>
      <x:c r="U2006" s="12">
        <x:v>22.75</x:v>
      </x:c>
      <x:c r="V2006" s="12">
        <x:v>95</x:v>
      </x:c>
      <x:c r="W2006" s="12">
        <x:f>NA()</x:f>
      </x:c>
    </x:row>
    <x:row r="2007">
      <x:c r="A2007">
        <x:v>372627</x:v>
      </x:c>
      <x:c r="B2007" s="1">
        <x:v>44784.367911354784</x:v>
      </x:c>
      <x:c r="C2007" s="6">
        <x:v>33.41223938833333</x:v>
      </x:c>
      <x:c r="D2007" s="14" t="s">
        <x:v>94</x:v>
      </x:c>
      <x:c r="E2007" s="15">
        <x:v>44771.47877003059</x:v>
      </x:c>
      <x:c r="F2007" t="s">
        <x:v>99</x:v>
      </x:c>
      <x:c r="G2007" s="6">
        <x:v>106.7279016198347</x:v>
      </x:c>
      <x:c r="H2007" t="s">
        <x:v>97</x:v>
      </x:c>
      <x:c r="I2007" s="6">
        <x:v>27.867518951177317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19.689</x:v>
      </x:c>
      <x:c r="S2007" s="8">
        <x:v>66344.86888832622</x:v>
      </x:c>
      <x:c r="T2007" s="12">
        <x:v>341357.2981119364</x:v>
      </x:c>
      <x:c r="U2007" s="12">
        <x:v>22.75</x:v>
      </x:c>
      <x:c r="V2007" s="12">
        <x:v>95</x:v>
      </x:c>
      <x:c r="W2007" s="12">
        <x:f>NA()</x:f>
      </x:c>
    </x:row>
    <x:row r="2008">
      <x:c r="A2008">
        <x:v>372629</x:v>
      </x:c>
      <x:c r="B2008" s="1">
        <x:v>44784.36792248978</x:v>
      </x:c>
      <x:c r="C2008" s="6">
        <x:v>33.428273778333335</x:v>
      </x:c>
      <x:c r="D2008" s="14" t="s">
        <x:v>94</x:v>
      </x:c>
      <x:c r="E2008" s="15">
        <x:v>44771.47877003059</x:v>
      </x:c>
      <x:c r="F2008" t="s">
        <x:v>99</x:v>
      </x:c>
      <x:c r="G2008" s="6">
        <x:v>106.69530781179971</x:v>
      </x:c>
      <x:c r="H2008" t="s">
        <x:v>97</x:v>
      </x:c>
      <x:c r="I2008" s="6">
        <x:v>27.860994388341624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19.692999999999998</x:v>
      </x:c>
      <x:c r="S2008" s="8">
        <x:v>66329.23022146337</x:v>
      </x:c>
      <x:c r="T2008" s="12">
        <x:v>341353.0439263792</x:v>
      </x:c>
      <x:c r="U2008" s="12">
        <x:v>22.75</x:v>
      </x:c>
      <x:c r="V2008" s="12">
        <x:v>95</x:v>
      </x:c>
      <x:c r="W2008" s="12">
        <x:f>NA()</x:f>
      </x:c>
    </x:row>
    <x:row r="2009">
      <x:c r="A2009">
        <x:v>372635</x:v>
      </x:c>
      <x:c r="B2009" s="1">
        <x:v>44784.367934253176</x:v>
      </x:c>
      <x:c r="C2009" s="6">
        <x:v>33.445213073333335</x:v>
      </x:c>
      <x:c r="D2009" s="14" t="s">
        <x:v>94</x:v>
      </x:c>
      <x:c r="E2009" s="15">
        <x:v>44771.47877003059</x:v>
      </x:c>
      <x:c r="F2009" t="s">
        <x:v>99</x:v>
      </x:c>
      <x:c r="G2009" s="6">
        <x:v>106.77503006278258</x:v>
      </x:c>
      <x:c r="H2009" t="s">
        <x:v>97</x:v>
      </x:c>
      <x:c r="I2009" s="6">
        <x:v>27.859851839472867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19.684999999999995</x:v>
      </x:c>
      <x:c r="S2009" s="8">
        <x:v>66327.7059329029</x:v>
      </x:c>
      <x:c r="T2009" s="12">
        <x:v>341355.2135892739</x:v>
      </x:c>
      <x:c r="U2009" s="12">
        <x:v>22.75</x:v>
      </x:c>
      <x:c r="V2009" s="12">
        <x:v>95</x:v>
      </x:c>
      <x:c r="W2009" s="12">
        <x:f>NA()</x:f>
      </x:c>
    </x:row>
    <x:row r="2010">
      <x:c r="A2010">
        <x:v>372641</x:v>
      </x:c>
      <x:c r="B2010" s="1">
        <x:v>44784.36794600672</x:v>
      </x:c>
      <x:c r="C2010" s="6">
        <x:v>33.462138175</x:v>
      </x:c>
      <x:c r="D2010" s="14" t="s">
        <x:v>94</x:v>
      </x:c>
      <x:c r="E2010" s="15">
        <x:v>44771.47877003059</x:v>
      </x:c>
      <x:c r="F2010" t="s">
        <x:v>99</x:v>
      </x:c>
      <x:c r="G2010" s="6">
        <x:v>106.73026946700287</x:v>
      </x:c>
      <x:c r="H2010" t="s">
        <x:v>97</x:v>
      </x:c>
      <x:c r="I2010" s="6">
        <x:v>27.8652037822676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19.689</x:v>
      </x:c>
      <x:c r="S2010" s="8">
        <x:v>66328.5459630218</x:v>
      </x:c>
      <x:c r="T2010" s="12">
        <x:v>341352.16012169776</x:v>
      </x:c>
      <x:c r="U2010" s="12">
        <x:v>22.75</x:v>
      </x:c>
      <x:c r="V2010" s="12">
        <x:v>95</x:v>
      </x:c>
      <x:c r="W2010" s="12">
        <x:f>NA()</x:f>
      </x:c>
    </x:row>
    <x:row r="2011">
      <x:c r="A2011">
        <x:v>372648</x:v>
      </x:c>
      <x:c r="B2011" s="1">
        <x:v>44784.36795777528</x:v>
      </x:c>
      <x:c r="C2011" s="6">
        <x:v>33.47908490166667</x:v>
      </x:c>
      <x:c r="D2011" s="14" t="s">
        <x:v>94</x:v>
      </x:c>
      <x:c r="E2011" s="15">
        <x:v>44771.47877003059</x:v>
      </x:c>
      <x:c r="F2011" t="s">
        <x:v>99</x:v>
      </x:c>
      <x:c r="G2011" s="6">
        <x:v>106.75225683570957</x:v>
      </x:c>
      <x:c r="H2011" t="s">
        <x:v>97</x:v>
      </x:c>
      <x:c r="I2011" s="6">
        <x:v>27.872510099974534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19.686</x:v>
      </x:c>
      <x:c r="S2011" s="8">
        <x:v>66321.47886003686</x:v>
      </x:c>
      <x:c r="T2011" s="12">
        <x:v>341345.86539739906</x:v>
      </x:c>
      <x:c r="U2011" s="12">
        <x:v>22.75</x:v>
      </x:c>
      <x:c r="V2011" s="12">
        <x:v>95</x:v>
      </x:c>
      <x:c r="W2011" s="12">
        <x:f>NA()</x:f>
      </x:c>
    </x:row>
    <x:row r="2012">
      <x:c r="A2012">
        <x:v>372650</x:v>
      </x:c>
      <x:c r="B2012" s="1">
        <x:v>44784.36796896039</x:v>
      </x:c>
      <x:c r="C2012" s="6">
        <x:v>33.49519146</x:v>
      </x:c>
      <x:c r="D2012" s="14" t="s">
        <x:v>94</x:v>
      </x:c>
      <x:c r="E2012" s="15">
        <x:v>44771.47877003059</x:v>
      </x:c>
      <x:c r="F2012" t="s">
        <x:v>99</x:v>
      </x:c>
      <x:c r="G2012" s="6">
        <x:v>106.72279720685388</x:v>
      </x:c>
      <x:c r="H2012" t="s">
        <x:v>97</x:v>
      </x:c>
      <x:c r="I2012" s="6">
        <x:v>27.872510099974534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19.689</x:v>
      </x:c>
      <x:c r="S2012" s="8">
        <x:v>66317.1622050704</x:v>
      </x:c>
      <x:c r="T2012" s="12">
        <x:v>341339.3940330054</x:v>
      </x:c>
      <x:c r="U2012" s="12">
        <x:v>22.75</x:v>
      </x:c>
      <x:c r="V2012" s="12">
        <x:v>95</x:v>
      </x:c>
      <x:c r="W2012" s="12">
        <x:f>NA()</x:f>
      </x:c>
    </x:row>
    <x:row r="2013">
      <x:c r="A2013">
        <x:v>372656</x:v>
      </x:c>
      <x:c r="B2013" s="1">
        <x:v>44784.367980727475</x:v>
      </x:c>
      <x:c r="C2013" s="6">
        <x:v>33.51213605833333</x:v>
      </x:c>
      <x:c r="D2013" s="14" t="s">
        <x:v>94</x:v>
      </x:c>
      <x:c r="E2013" s="15">
        <x:v>44771.47877003059</x:v>
      </x:c>
      <x:c r="F2013" t="s">
        <x:v>99</x:v>
      </x:c>
      <x:c r="G2013" s="6">
        <x:v>106.7532927666901</x:v>
      </x:c>
      <x:c r="H2013" t="s">
        <x:v>97</x:v>
      </x:c>
      <x:c r="I2013" s="6">
        <x:v>27.861896400881506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19.686999999999998</x:v>
      </x:c>
      <x:c r="S2013" s="8">
        <x:v>66313.73008222356</x:v>
      </x:c>
      <x:c r="T2013" s="12">
        <x:v>341342.65403736127</x:v>
      </x:c>
      <x:c r="U2013" s="12">
        <x:v>22.75</x:v>
      </x:c>
      <x:c r="V2013" s="12">
        <x:v>95</x:v>
      </x:c>
      <x:c r="W2013" s="12">
        <x:f>NA()</x:f>
      </x:c>
    </x:row>
    <x:row r="2014">
      <x:c r="A2014">
        <x:v>372662</x:v>
      </x:c>
      <x:c r="B2014" s="1">
        <x:v>44784.36799249509</x:v>
      </x:c>
      <x:c r="C2014" s="6">
        <x:v>33.529081426666664</x:v>
      </x:c>
      <x:c r="D2014" s="14" t="s">
        <x:v>94</x:v>
      </x:c>
      <x:c r="E2014" s="15">
        <x:v>44771.47877003059</x:v>
      </x:c>
      <x:c r="F2014" t="s">
        <x:v>99</x:v>
      </x:c>
      <x:c r="G2014" s="6">
        <x:v>106.77160560598978</x:v>
      </x:c>
      <x:c r="H2014" t="s">
        <x:v>97</x:v>
      </x:c>
      <x:c r="I2014" s="6">
        <x:v>27.85359789466156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19.686</x:v>
      </x:c>
      <x:c r="S2014" s="8">
        <x:v>66317.09520481457</x:v>
      </x:c>
      <x:c r="T2014" s="12">
        <x:v>341336.38308559236</x:v>
      </x:c>
      <x:c r="U2014" s="12">
        <x:v>22.75</x:v>
      </x:c>
      <x:c r="V2014" s="12">
        <x:v>95</x:v>
      </x:c>
      <x:c r="W2014" s="12">
        <x:f>NA()</x:f>
      </x:c>
    </x:row>
    <x:row r="2015">
      <x:c r="A2015">
        <x:v>372664</x:v>
      </x:c>
      <x:c r="B2015" s="1">
        <x:v>44784.3680036716</x:v>
      </x:c>
      <x:c r="C2015" s="6">
        <x:v>33.54517560666667</x:v>
      </x:c>
      <x:c r="D2015" s="14" t="s">
        <x:v>94</x:v>
      </x:c>
      <x:c r="E2015" s="15">
        <x:v>44771.47877003059</x:v>
      </x:c>
      <x:c r="F2015" t="s">
        <x:v>99</x:v>
      </x:c>
      <x:c r="G2015" s="6">
        <x:v>106.79828079320552</x:v>
      </x:c>
      <x:c r="H2015" t="s">
        <x:v>97</x:v>
      </x:c>
      <x:c r="I2015" s="6">
        <x:v>27.856333994082433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19.683</x:v>
      </x:c>
      <x:c r="S2015" s="8">
        <x:v>66310.6173752458</x:v>
      </x:c>
      <x:c r="T2015" s="12">
        <x:v>341345.6673817209</x:v>
      </x:c>
      <x:c r="U2015" s="12">
        <x:v>22.75</x:v>
      </x:c>
      <x:c r="V2015" s="12">
        <x:v>95</x:v>
      </x:c>
      <x:c r="W2015" s="12">
        <x:f>NA()</x:f>
      </x:c>
    </x:row>
    <x:row r="2016">
      <x:c r="A2016">
        <x:v>372671</x:v>
      </x:c>
      <x:c r="B2016" s="1">
        <x:v>44784.36801543504</x:v>
      </x:c>
      <x:c r="C2016" s="6">
        <x:v>33.562114955</x:v>
      </x:c>
      <x:c r="D2016" s="14" t="s">
        <x:v>94</x:v>
      </x:c>
      <x:c r="E2016" s="15">
        <x:v>44771.47877003059</x:v>
      </x:c>
      <x:c r="F2016" t="s">
        <x:v>99</x:v>
      </x:c>
      <x:c r="G2016" s="6">
        <x:v>106.79219915063494</x:v>
      </x:c>
      <x:c r="H2016" t="s">
        <x:v>97</x:v>
      </x:c>
      <x:c r="I2016" s="6">
        <x:v>27.871878689174082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19.681999999999995</x:v>
      </x:c>
      <x:c r="S2016" s="8">
        <x:v>66305.87957525172</x:v>
      </x:c>
      <x:c r="T2016" s="12">
        <x:v>341328.91797476826</x:v>
      </x:c>
      <x:c r="U2016" s="12">
        <x:v>22.75</x:v>
      </x:c>
      <x:c r="V2016" s="12">
        <x:v>95</x:v>
      </x:c>
      <x:c r="W2016" s="12">
        <x:f>NA()</x:f>
      </x:c>
    </x:row>
    <x:row r="2017">
      <x:c r="A2017">
        <x:v>372677</x:v>
      </x:c>
      <x:c r="B2017" s="1">
        <x:v>44784.36802718806</x:v>
      </x:c>
      <x:c r="C2017" s="6">
        <x:v>33.579039295</x:v>
      </x:c>
      <x:c r="D2017" s="14" t="s">
        <x:v>94</x:v>
      </x:c>
      <x:c r="E2017" s="15">
        <x:v>44771.47877003059</x:v>
      </x:c>
      <x:c r="F2017" t="s">
        <x:v>99</x:v>
      </x:c>
      <x:c r="G2017" s="6">
        <x:v>106.78208559427331</x:v>
      </x:c>
      <x:c r="H2017" t="s">
        <x:v>97</x:v>
      </x:c>
      <x:c r="I2017" s="6">
        <x:v>27.86255787689788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19.683999999999997</x:v>
      </x:c>
      <x:c r="S2017" s="8">
        <x:v>66308.24607397114</x:v>
      </x:c>
      <x:c r="T2017" s="12">
        <x:v>341338.99181159877</x:v>
      </x:c>
      <x:c r="U2017" s="12">
        <x:v>22.75</x:v>
      </x:c>
      <x:c r="V2017" s="12">
        <x:v>95</x:v>
      </x:c>
      <x:c r="W2017" s="12">
        <x:f>NA()</x:f>
      </x:c>
    </x:row>
    <x:row r="2018">
      <x:c r="A2018">
        <x:v>372680</x:v>
      </x:c>
      <x:c r="B2018" s="1">
        <x:v>44784.36803837396</x:v>
      </x:c>
      <x:c r="C2018" s="6">
        <x:v>33.59514700333333</x:v>
      </x:c>
      <x:c r="D2018" s="14" t="s">
        <x:v>94</x:v>
      </x:c>
      <x:c r="E2018" s="15">
        <x:v>44771.47877003059</x:v>
      </x:c>
      <x:c r="F2018" t="s">
        <x:v>99</x:v>
      </x:c>
      <x:c r="G2018" s="6">
        <x:v>106.78812659217546</x:v>
      </x:c>
      <x:c r="H2018" t="s">
        <x:v>97</x:v>
      </x:c>
      <x:c r="I2018" s="6">
        <x:v>27.86625613157412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19.683</x:v>
      </x:c>
      <x:c r="S2018" s="8">
        <x:v>66307.48044290449</x:v>
      </x:c>
      <x:c r="T2018" s="12">
        <x:v>341336.7603184208</x:v>
      </x:c>
      <x:c r="U2018" s="12">
        <x:v>22.75</x:v>
      </x:c>
      <x:c r="V2018" s="12">
        <x:v>95</x:v>
      </x:c>
      <x:c r="W2018" s="12">
        <x:f>NA()</x:f>
      </x:c>
    </x:row>
    <x:row r="2019">
      <x:c r="A2019">
        <x:v>372686</x:v>
      </x:c>
      <x:c r="B2019" s="1">
        <x:v>44784.368050145684</x:v>
      </x:c>
      <x:c r="C2019" s="6">
        <x:v>33.61209829333333</x:v>
      </x:c>
      <x:c r="D2019" s="14" t="s">
        <x:v>94</x:v>
      </x:c>
      <x:c r="E2019" s="15">
        <x:v>44771.47877003059</x:v>
      </x:c>
      <x:c r="F2019" t="s">
        <x:v>99</x:v>
      </x:c>
      <x:c r="G2019" s="6">
        <x:v>106.78929578219436</x:v>
      </x:c>
      <x:c r="H2019" t="s">
        <x:v>97</x:v>
      </x:c>
      <x:c r="I2019" s="6">
        <x:v>27.865113580914112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19.683</x:v>
      </x:c>
      <x:c r="S2019" s="8">
        <x:v>66304.09694792742</x:v>
      </x:c>
      <x:c r="T2019" s="12">
        <x:v>341346.6978822878</x:v>
      </x:c>
      <x:c r="U2019" s="12">
        <x:v>22.75</x:v>
      </x:c>
      <x:c r="V2019" s="12">
        <x:v>95</x:v>
      </x:c>
      <x:c r="W2019" s="12">
        <x:f>NA()</x:f>
      </x:c>
    </x:row>
    <x:row r="2020">
      <x:c r="A2020">
        <x:v>372693</x:v>
      </x:c>
      <x:c r="B2020" s="1">
        <x:v>44784.36806191974</x:v>
      </x:c>
      <x:c r="C2020" s="6">
        <x:v>33.62905293166666</x:v>
      </x:c>
      <x:c r="D2020" s="14" t="s">
        <x:v>94</x:v>
      </x:c>
      <x:c r="E2020" s="15">
        <x:v>44771.47877003059</x:v>
      </x:c>
      <x:c r="F2020" t="s">
        <x:v>99</x:v>
      </x:c>
      <x:c r="G2020" s="6">
        <x:v>106.74040605062997</x:v>
      </x:c>
      <x:c r="H2020" t="s">
        <x:v>97</x:v>
      </x:c>
      <x:c r="I2020" s="6">
        <x:v>27.874494534691166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19.686999999999998</x:v>
      </x:c>
      <x:c r="S2020" s="8">
        <x:v>66301.6045474365</x:v>
      </x:c>
      <x:c r="T2020" s="12">
        <x:v>341337.63279291487</x:v>
      </x:c>
      <x:c r="U2020" s="12">
        <x:v>22.75</x:v>
      </x:c>
      <x:c r="V2020" s="12">
        <x:v>95</x:v>
      </x:c>
      <x:c r="W2020" s="12">
        <x:f>NA()</x:f>
      </x:c>
    </x:row>
    <x:row r="2021">
      <x:c r="A2021">
        <x:v>372695</x:v>
      </x:c>
      <x:c r="B2021" s="1">
        <x:v>44784.368073092664</x:v>
      </x:c>
      <x:c r="C2021" s="6">
        <x:v>33.64514194666667</x:v>
      </x:c>
      <x:c r="D2021" s="14" t="s">
        <x:v>94</x:v>
      </x:c>
      <x:c r="E2021" s="15">
        <x:v>44771.47877003059</x:v>
      </x:c>
      <x:c r="F2021" t="s">
        <x:v>99</x:v>
      </x:c>
      <x:c r="G2021" s="6">
        <x:v>106.81317778863034</x:v>
      </x:c>
      <x:c r="H2021" t="s">
        <x:v>97</x:v>
      </x:c>
      <x:c r="I2021" s="6">
        <x:v>27.87058580076382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19.68</x:v>
      </x:c>
      <x:c r="S2021" s="8">
        <x:v>66299.19967229923</x:v>
      </x:c>
      <x:c r="T2021" s="12">
        <x:v>341334.66350647144</x:v>
      </x:c>
      <x:c r="U2021" s="12">
        <x:v>22.75</x:v>
      </x:c>
      <x:c r="V2021" s="12">
        <x:v>95</x:v>
      </x:c>
      <x:c r="W2021" s="12">
        <x:f>NA()</x:f>
      </x:c>
    </x:row>
    <x:row r="2022">
      <x:c r="A2022">
        <x:v>372701</x:v>
      </x:c>
      <x:c r="B2022" s="1">
        <x:v>44784.3680848568</x:v>
      </x:c>
      <x:c r="C2022" s="6">
        <x:v>33.66208228666667</x:v>
      </x:c>
      <x:c r="D2022" s="14" t="s">
        <x:v>94</x:v>
      </x:c>
      <x:c r="E2022" s="15">
        <x:v>44771.47877003059</x:v>
      </x:c>
      <x:c r="F2022" t="s">
        <x:v>99</x:v>
      </x:c>
      <x:c r="G2022" s="6">
        <x:v>106.8007155058136</x:v>
      </x:c>
      <x:c r="H2022" t="s">
        <x:v>97</x:v>
      </x:c>
      <x:c r="I2022" s="6">
        <x:v>27.882763025307668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19.68</x:v>
      </x:c>
      <x:c r="S2022" s="8">
        <x:v>66298.20964314834</x:v>
      </x:c>
      <x:c r="T2022" s="12">
        <x:v>341332.09191614046</x:v>
      </x:c>
      <x:c r="U2022" s="12">
        <x:v>22.75</x:v>
      </x:c>
      <x:c r="V2022" s="12">
        <x:v>95</x:v>
      </x:c>
      <x:c r="W2022" s="12">
        <x:f>NA()</x:f>
      </x:c>
    </x:row>
    <x:row r="2023">
      <x:c r="A2023">
        <x:v>372708</x:v>
      </x:c>
      <x:c r="B2023" s="1">
        <x:v>44784.368096633676</x:v>
      </x:c>
      <x:c r="C2023" s="6">
        <x:v>33.679040998333335</x:v>
      </x:c>
      <x:c r="D2023" s="14" t="s">
        <x:v>94</x:v>
      </x:c>
      <x:c r="E2023" s="15">
        <x:v>44771.47877003059</x:v>
      </x:c>
      <x:c r="F2023" t="s">
        <x:v>99</x:v>
      </x:c>
      <x:c r="G2023" s="6">
        <x:v>106.79304964108941</x:v>
      </x:c>
      <x:c r="H2023" t="s">
        <x:v>97</x:v>
      </x:c>
      <x:c r="I2023" s="6">
        <x:v>27.861445394581096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19.683</x:v>
      </x:c>
      <x:c r="S2023" s="8">
        <x:v>66286.65685792867</x:v>
      </x:c>
      <x:c r="T2023" s="12">
        <x:v>341330.9329160483</x:v>
      </x:c>
      <x:c r="U2023" s="12">
        <x:v>22.75</x:v>
      </x:c>
      <x:c r="V2023" s="12">
        <x:v>95</x:v>
      </x:c>
      <x:c r="W2023" s="12">
        <x:f>NA()</x:f>
      </x:c>
    </x:row>
    <x:row r="2024">
      <x:c r="A2024">
        <x:v>372710</x:v>
      </x:c>
      <x:c r="B2024" s="1">
        <x:v>44784.36810781083</x:v>
      </x:c>
      <x:c r="C2024" s="6">
        <x:v>33.69513608166667</x:v>
      </x:c>
      <x:c r="D2024" s="14" t="s">
        <x:v>94</x:v>
      </x:c>
      <x:c r="E2024" s="15">
        <x:v>44771.47877003059</x:v>
      </x:c>
      <x:c r="F2024" t="s">
        <x:v>99</x:v>
      </x:c>
      <x:c r="G2024" s="6">
        <x:v>106.79205731861562</x:v>
      </x:c>
      <x:c r="H2024" t="s">
        <x:v>97</x:v>
      </x:c>
      <x:c r="I2024" s="6">
        <x:v>27.881620469027894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19.680999999999997</x:v>
      </x:c>
      <x:c r="S2024" s="8">
        <x:v>66283.00144683577</x:v>
      </x:c>
      <x:c r="T2024" s="12">
        <x:v>341328.38584511174</x:v>
      </x:c>
      <x:c r="U2024" s="12">
        <x:v>22.75</x:v>
      </x:c>
      <x:c r="V2024" s="12">
        <x:v>95</x:v>
      </x:c>
      <x:c r="W2024" s="12">
        <x:f>NA()</x:f>
      </x:c>
    </x:row>
    <x:row r="2025">
      <x:c r="A2025">
        <x:v>372717</x:v>
      </x:c>
      <x:c r="B2025" s="1">
        <x:v>44784.36811956864</x:v>
      </x:c>
      <x:c r="C2025" s="6">
        <x:v>33.712067336666664</x:v>
      </x:c>
      <x:c r="D2025" s="14" t="s">
        <x:v>94</x:v>
      </x:c>
      <x:c r="E2025" s="15">
        <x:v>44771.47877003059</x:v>
      </x:c>
      <x:c r="F2025" t="s">
        <x:v>99</x:v>
      </x:c>
      <x:c r="G2025" s="6">
        <x:v>106.80022321825433</x:v>
      </x:c>
      <x:c r="H2025" t="s">
        <x:v>97</x:v>
      </x:c>
      <x:c r="I2025" s="6">
        <x:v>27.883244101752553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19.68</x:v>
      </x:c>
      <x:c r="S2025" s="8">
        <x:v>66281.17756932898</x:v>
      </x:c>
      <x:c r="T2025" s="12">
        <x:v>341320.70466307644</x:v>
      </x:c>
      <x:c r="U2025" s="12">
        <x:v>22.75</x:v>
      </x:c>
      <x:c r="V2025" s="12">
        <x:v>95</x:v>
      </x:c>
      <x:c r="W2025" s="12">
        <x:f>NA()</x:f>
      </x:c>
    </x:row>
    <x:row r="2026">
      <x:c r="A2026">
        <x:v>372722</x:v>
      </x:c>
      <x:c r="B2026" s="1">
        <x:v>44784.368131325</x:v>
      </x:c>
      <x:c r="C2026" s="6">
        <x:v>33.728996495</x:v>
      </x:c>
      <x:c r="D2026" s="14" t="s">
        <x:v>94</x:v>
      </x:c>
      <x:c r="E2026" s="15">
        <x:v>44771.47877003059</x:v>
      </x:c>
      <x:c r="F2026" t="s">
        <x:v>99</x:v>
      </x:c>
      <x:c r="G2026" s="6">
        <x:v>106.74152369995372</x:v>
      </x:c>
      <x:c r="H2026" t="s">
        <x:v>97</x:v>
      </x:c>
      <x:c r="I2026" s="6">
        <x:v>27.88300356352147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19.686</x:v>
      </x:c>
      <x:c r="S2026" s="8">
        <x:v>66277.03136724338</x:v>
      </x:c>
      <x:c r="T2026" s="12">
        <x:v>341324.2098410101</x:v>
      </x:c>
      <x:c r="U2026" s="12">
        <x:v>22.75</x:v>
      </x:c>
      <x:c r="V2026" s="12">
        <x:v>95</x:v>
      </x:c>
      <x:c r="W2026" s="12">
        <x:f>NA()</x:f>
      </x:c>
    </x:row>
    <x:row r="2027">
      <x:c r="A2027">
        <x:v>372725</x:v>
      </x:c>
      <x:c r="B2027" s="1">
        <x:v>44784.36814250563</x:v>
      </x:c>
      <x:c r="C2027" s="6">
        <x:v>33.74509661333333</x:v>
      </x:c>
      <x:c r="D2027" s="14" t="s">
        <x:v>94</x:v>
      </x:c>
      <x:c r="E2027" s="15">
        <x:v>44771.47877003059</x:v>
      </x:c>
      <x:c r="F2027" t="s">
        <x:v>99</x:v>
      </x:c>
      <x:c r="G2027" s="6">
        <x:v>106.78909166873606</x:v>
      </x:c>
      <x:c r="H2027" t="s">
        <x:v>97</x:v>
      </x:c>
      <x:c r="I2027" s="6">
        <x:v>27.874915475539638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19.681999999999995</x:v>
      </x:c>
      <x:c r="S2027" s="8">
        <x:v>66270.4598211072</x:v>
      </x:c>
      <x:c r="T2027" s="12">
        <x:v>341316.0596746439</x:v>
      </x:c>
      <x:c r="U2027" s="12">
        <x:v>22.75</x:v>
      </x:c>
      <x:c r="V2027" s="12">
        <x:v>95</x:v>
      </x:c>
      <x:c r="W2027" s="12">
        <x:f>NA()</x:f>
      </x:c>
    </x:row>
    <x:row r="2028">
      <x:c r="A2028">
        <x:v>372730</x:v>
      </x:c>
      <x:c r="B2028" s="1">
        <x:v>44784.36815425688</x:v>
      </x:c>
      <x:c r="C2028" s="6">
        <x:v>33.76201840833333</x:v>
      </x:c>
      <x:c r="D2028" s="14" t="s">
        <x:v>94</x:v>
      </x:c>
      <x:c r="E2028" s="15">
        <x:v>44771.47877003059</x:v>
      </x:c>
      <x:c r="F2028" t="s">
        <x:v>99</x:v>
      </x:c>
      <x:c r="G2028" s="6">
        <x:v>106.84180824539784</x:v>
      </x:c>
      <x:c r="H2028" t="s">
        <x:v>97</x:v>
      </x:c>
      <x:c r="I2028" s="6">
        <x:v>27.871427681532623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19.677</x:v>
      </x:c>
      <x:c r="S2028" s="8">
        <x:v>66270.65652851546</x:v>
      </x:c>
      <x:c r="T2028" s="12">
        <x:v>341319.5576670205</x:v>
      </x:c>
      <x:c r="U2028" s="12">
        <x:v>22.75</x:v>
      </x:c>
      <x:c r="V2028" s="12">
        <x:v>95</x:v>
      </x:c>
      <x:c r="W2028" s="12">
        <x:f>NA()</x:f>
      </x:c>
    </x:row>
    <x:row r="2029">
      <x:c r="A2029">
        <x:v>372737</x:v>
      </x:c>
      <x:c r="B2029" s="1">
        <x:v>44784.36816602712</x:v>
      </x:c>
      <x:c r="C2029" s="6">
        <x:v>33.77896755166667</x:v>
      </x:c>
      <x:c r="D2029" s="14" t="s">
        <x:v>94</x:v>
      </x:c>
      <x:c r="E2029" s="15">
        <x:v>44771.47877003059</x:v>
      </x:c>
      <x:c r="F2029" t="s">
        <x:v>99</x:v>
      </x:c>
      <x:c r="G2029" s="6">
        <x:v>106.85084094368621</x:v>
      </x:c>
      <x:c r="H2029" t="s">
        <x:v>97</x:v>
      </x:c>
      <x:c r="I2029" s="6">
        <x:v>27.872209428149745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19.675999999999995</x:v>
      </x:c>
      <x:c r="S2029" s="8">
        <x:v>66264.58840050167</x:v>
      </x:c>
      <x:c r="T2029" s="12">
        <x:v>341314.4078639997</x:v>
      </x:c>
      <x:c r="U2029" s="12">
        <x:v>22.75</x:v>
      </x:c>
      <x:c r="V2029" s="12">
        <x:v>95</x:v>
      </x:c>
      <x:c r="W2029" s="12">
        <x:f>NA()</x:f>
      </x:c>
    </x:row>
    <x:row r="2030">
      <x:c r="A2030">
        <x:v>372739</x:v>
      </x:c>
      <x:c r="B2030" s="1">
        <x:v>44784.36817720495</x:v>
      </x:c>
      <x:c r="C2030" s="6">
        <x:v>33.79506362833333</x:v>
      </x:c>
      <x:c r="D2030" s="14" t="s">
        <x:v>94</x:v>
      </x:c>
      <x:c r="E2030" s="15">
        <x:v>44771.47877003059</x:v>
      </x:c>
      <x:c r="F2030" t="s">
        <x:v>99</x:v>
      </x:c>
      <x:c r="G2030" s="6">
        <x:v>106.83322066097693</x:v>
      </x:c>
      <x:c r="H2030" t="s">
        <x:v>97</x:v>
      </x:c>
      <x:c r="I2030" s="6">
        <x:v>27.87981643358762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19.677</x:v>
      </x:c>
      <x:c r="S2030" s="8">
        <x:v>66259.67333668799</x:v>
      </x:c>
      <x:c r="T2030" s="12">
        <x:v>341309.23608859646</x:v>
      </x:c>
      <x:c r="U2030" s="12">
        <x:v>22.75</x:v>
      </x:c>
      <x:c r="V2030" s="12">
        <x:v>95</x:v>
      </x:c>
      <x:c r="W2030" s="12">
        <x:f>NA()</x:f>
      </x:c>
    </x:row>
    <x:row r="2031">
      <x:c r="A2031">
        <x:v>372745</x:v>
      </x:c>
      <x:c r="B2031" s="1">
        <x:v>44784.368188966975</x:v>
      </x:c>
      <x:c r="C2031" s="6">
        <x:v>33.812000945</x:v>
      </x:c>
      <x:c r="D2031" s="14" t="s">
        <x:v>94</x:v>
      </x:c>
      <x:c r="E2031" s="15">
        <x:v>44771.47877003059</x:v>
      </x:c>
      <x:c r="F2031" t="s">
        <x:v>99</x:v>
      </x:c>
      <x:c r="G2031" s="6">
        <x:v>106.8279010795889</x:v>
      </x:c>
      <x:c r="H2031" t="s">
        <x:v>97</x:v>
      </x:c>
      <x:c r="I2031" s="6">
        <x:v>27.86580512468754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19.678999999999995</x:v>
      </x:c>
      <x:c r="S2031" s="8">
        <x:v>66255.56070906659</x:v>
      </x:c>
      <x:c r="T2031" s="12">
        <x:v>341295.9780587362</x:v>
      </x:c>
      <x:c r="U2031" s="12">
        <x:v>22.75</x:v>
      </x:c>
      <x:c r="V2031" s="12">
        <x:v>95</x:v>
      </x:c>
      <x:c r="W2031" s="12">
        <x:f>NA()</x:f>
      </x:c>
    </x:row>
    <x:row r="2032">
      <x:c r="A2032">
        <x:v>372752</x:v>
      </x:c>
      <x:c r="B2032" s="1">
        <x:v>44784.36820071772</x:v>
      </x:c>
      <x:c r="C2032" s="6">
        <x:v>33.82892201833333</x:v>
      </x:c>
      <x:c r="D2032" s="14" t="s">
        <x:v>94</x:v>
      </x:c>
      <x:c r="E2032" s="15">
        <x:v>44771.47877003059</x:v>
      </x:c>
      <x:c r="F2032" t="s">
        <x:v>99</x:v>
      </x:c>
      <x:c r="G2032" s="6">
        <x:v>106.89047873994731</x:v>
      </x:c>
      <x:c r="H2032" t="s">
        <x:v>97</x:v>
      </x:c>
      <x:c r="I2032" s="6">
        <x:v>27.862317340149275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19.672999999999995</x:v>
      </x:c>
      <x:c r="S2032" s="8">
        <x:v>66252.31761206628</x:v>
      </x:c>
      <x:c r="T2032" s="12">
        <x:v>341317.9883736864</x:v>
      </x:c>
      <x:c r="U2032" s="12">
        <x:v>22.75</x:v>
      </x:c>
      <x:c r="V2032" s="12">
        <x:v>95</x:v>
      </x:c>
      <x:c r="W2032" s="12">
        <x:f>NA()</x:f>
      </x:c>
    </x:row>
    <x:row r="2033">
      <x:c r="A2033">
        <x:v>372755</x:v>
      </x:c>
      <x:c r="B2033" s="1">
        <x:v>44784.368211899266</x:v>
      </x:c>
      <x:c r="C2033" s="6">
        <x:v>33.845023448333336</x:v>
      </x:c>
      <x:c r="D2033" s="14" t="s">
        <x:v>94</x:v>
      </x:c>
      <x:c r="E2033" s="15">
        <x:v>44771.47877003059</x:v>
      </x:c>
      <x:c r="F2033" t="s">
        <x:v>99</x:v>
      </x:c>
      <x:c r="G2033" s="6">
        <x:v>106.88176365304736</x:v>
      </x:c>
      <x:c r="H2033" t="s">
        <x:v>97</x:v>
      </x:c>
      <x:c r="I2033" s="6">
        <x:v>27.870826338104507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19.672999999999995</x:v>
      </x:c>
      <x:c r="S2033" s="8">
        <x:v>66248.9054318718</x:v>
      </x:c>
      <x:c r="T2033" s="12">
        <x:v>341291.7301955867</x:v>
      </x:c>
      <x:c r="U2033" s="12">
        <x:v>22.75</x:v>
      </x:c>
      <x:c r="V2033" s="12">
        <x:v>95</x:v>
      </x:c>
      <x:c r="W2033" s="12">
        <x:f>NA()</x:f>
      </x:c>
    </x:row>
    <x:row r="2034">
      <x:c r="A2034">
        <x:v>372761</x:v>
      </x:c>
      <x:c r="B2034" s="1">
        <x:v>44784.36822366625</x:v>
      </x:c>
      <x:c r="C2034" s="6">
        <x:v>33.861967895</x:v>
      </x:c>
      <x:c r="D2034" s="14" t="s">
        <x:v>94</x:v>
      </x:c>
      <x:c r="E2034" s="15">
        <x:v>44771.47877003059</x:v>
      </x:c>
      <x:c r="F2034" t="s">
        <x:v>99</x:v>
      </x:c>
      <x:c r="G2034" s="6">
        <x:v>106.86953988207937</x:v>
      </x:c>
      <x:c r="H2034" t="s">
        <x:v>97</x:v>
      </x:c>
      <x:c r="I2034" s="6">
        <x:v>27.882763025307668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19.672999999999995</x:v>
      </x:c>
      <x:c r="S2034" s="8">
        <x:v>66252.70508097869</x:v>
      </x:c>
      <x:c r="T2034" s="12">
        <x:v>341301.9332878966</x:v>
      </x:c>
      <x:c r="U2034" s="12">
        <x:v>22.75</x:v>
      </x:c>
      <x:c r="V2034" s="12">
        <x:v>95</x:v>
      </x:c>
      <x:c r="W2034" s="12">
        <x:f>NA()</x:f>
      </x:c>
    </x:row>
    <x:row r="2035">
      <x:c r="A2035">
        <x:v>372767</x:v>
      </x:c>
      <x:c r="B2035" s="1">
        <x:v>44784.36823542787</x:v>
      </x:c>
      <x:c r="C2035" s="6">
        <x:v>33.878904633333335</x:v>
      </x:c>
      <x:c r="D2035" s="14" t="s">
        <x:v>94</x:v>
      </x:c>
      <x:c r="E2035" s="15">
        <x:v>44771.47877003059</x:v>
      </x:c>
      <x:c r="F2035" t="s">
        <x:v>99</x:v>
      </x:c>
      <x:c r="G2035" s="6">
        <x:v>106.84636413148979</x:v>
      </x:c>
      <x:c r="H2035" t="s">
        <x:v>97</x:v>
      </x:c>
      <x:c r="I2035" s="6">
        <x:v>27.86697774271761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19.677</x:v>
      </x:c>
      <x:c r="S2035" s="8">
        <x:v>66244.34376480525</x:v>
      </x:c>
      <x:c r="T2035" s="12">
        <x:v>341310.4187515021</x:v>
      </x:c>
      <x:c r="U2035" s="12">
        <x:v>22.75</x:v>
      </x:c>
      <x:c r="V2035" s="12">
        <x:v>95</x:v>
      </x:c>
      <x:c r="W2035" s="12">
        <x:f>NA()</x:f>
      </x:c>
    </x:row>
    <x:row r="2036">
      <x:c r="A2036">
        <x:v>372770</x:v>
      </x:c>
      <x:c r="B2036" s="1">
        <x:v>44784.36824661845</x:v>
      </x:c>
      <x:c r="C2036" s="6">
        <x:v>33.895019063333336</x:v>
      </x:c>
      <x:c r="D2036" s="14" t="s">
        <x:v>94</x:v>
      </x:c>
      <x:c r="E2036" s="15">
        <x:v>44771.47877003059</x:v>
      </x:c>
      <x:c r="F2036" t="s">
        <x:v>99</x:v>
      </x:c>
      <x:c r="G2036" s="6">
        <x:v>106.91240601092855</x:v>
      </x:c>
      <x:c r="H2036" t="s">
        <x:v>97</x:v>
      </x:c>
      <x:c r="I2036" s="6">
        <x:v>27.860122443117234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19.671</x:v>
      </x:c>
      <x:c r="S2036" s="8">
        <x:v>66238.72882709817</x:v>
      </x:c>
      <x:c r="T2036" s="12">
        <x:v>341294.03656030336</x:v>
      </x:c>
      <x:c r="U2036" s="12">
        <x:v>22.75</x:v>
      </x:c>
      <x:c r="V2036" s="12">
        <x:v>95</x:v>
      </x:c>
      <x:c r="W2036" s="12">
        <x:f>NA()</x:f>
      </x:c>
    </x:row>
    <x:row r="2037">
      <x:c r="A2037">
        <x:v>372775</x:v>
      </x:c>
      <x:c r="B2037" s="1">
        <x:v>44784.36825838953</x:v>
      </x:c>
      <x:c r="C2037" s="6">
        <x:v>33.911969418333335</x:v>
      </x:c>
      <x:c r="D2037" s="14" t="s">
        <x:v>94</x:v>
      </x:c>
      <x:c r="E2037" s="15">
        <x:v>44771.47877003059</x:v>
      </x:c>
      <x:c r="F2037" t="s">
        <x:v>99</x:v>
      </x:c>
      <x:c r="G2037" s="6">
        <x:v>106.925512917807</x:v>
      </x:c>
      <x:c r="H2037" t="s">
        <x:v>97</x:v>
      </x:c>
      <x:c r="I2037" s="6">
        <x:v>27.856935334913487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19.67</x:v>
      </x:c>
      <x:c r="S2037" s="8">
        <x:v>66242.95850945923</x:v>
      </x:c>
      <x:c r="T2037" s="12">
        <x:v>341306.0281656274</x:v>
      </x:c>
      <x:c r="U2037" s="12">
        <x:v>22.75</x:v>
      </x:c>
      <x:c r="V2037" s="12">
        <x:v>95</x:v>
      </x:c>
      <x:c r="W2037" s="12">
        <x:f>NA()</x:f>
      </x:c>
    </x:row>
    <x:row r="2038">
      <x:c r="A2038">
        <x:v>372782</x:v>
      </x:c>
      <x:c r="B2038" s="1">
        <x:v>44784.368270161285</x:v>
      </x:c>
      <x:c r="C2038" s="6">
        <x:v>33.92892075</x:v>
      </x:c>
      <x:c r="D2038" s="14" t="s">
        <x:v>94</x:v>
      </x:c>
      <x:c r="E2038" s="15">
        <x:v>44771.47877003059</x:v>
      </x:c>
      <x:c r="F2038" t="s">
        <x:v>99</x:v>
      </x:c>
      <x:c r="G2038" s="6">
        <x:v>106.86813979861117</x:v>
      </x:c>
      <x:c r="H2038" t="s">
        <x:v>97</x:v>
      </x:c>
      <x:c r="I2038" s="6">
        <x:v>27.874524601892517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19.674</x:v>
      </x:c>
      <x:c r="S2038" s="8">
        <x:v>66233.74845631947</x:v>
      </x:c>
      <x:c r="T2038" s="12">
        <x:v>341298.06928911107</x:v>
      </x:c>
      <x:c r="U2038" s="12">
        <x:v>22.75</x:v>
      </x:c>
      <x:c r="V2038" s="12">
        <x:v>95</x:v>
      </x:c>
      <x:c r="W2038" s="12">
        <x:f>NA()</x:f>
      </x:c>
    </x:row>
    <x:row r="2039">
      <x:c r="A2039">
        <x:v>372784</x:v>
      </x:c>
      <x:c r="B2039" s="1">
        <x:v>44784.36828131872</x:v>
      </x:c>
      <x:c r="C2039" s="6">
        <x:v>33.94498745666667</x:v>
      </x:c>
      <x:c r="D2039" s="14" t="s">
        <x:v>94</x:v>
      </x:c>
      <x:c r="E2039" s="15">
        <x:v>44771.47877003059</x:v>
      </x:c>
      <x:c r="F2039" t="s">
        <x:v>99</x:v>
      </x:c>
      <x:c r="G2039" s="6">
        <x:v>106.89238820973529</x:v>
      </x:c>
      <x:c r="H2039" t="s">
        <x:v>97</x:v>
      </x:c>
      <x:c r="I2039" s="6">
        <x:v>27.8604531809342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19.672999999999995</x:v>
      </x:c>
      <x:c r="S2039" s="8">
        <x:v>66228.19932223944</x:v>
      </x:c>
      <x:c r="T2039" s="12">
        <x:v>341283.4357109071</x:v>
      </x:c>
      <x:c r="U2039" s="12">
        <x:v>22.75</x:v>
      </x:c>
      <x:c r="V2039" s="12">
        <x:v>95</x:v>
      </x:c>
      <x:c r="W2039" s="12">
        <x:f>NA()</x:f>
      </x:c>
    </x:row>
    <x:row r="2040">
      <x:c r="A2040">
        <x:v>372789</x:v>
      </x:c>
      <x:c r="B2040" s="1">
        <x:v>44784.36829308914</x:v>
      </x:c>
      <x:c r="C2040" s="6">
        <x:v>33.961936861666665</x:v>
      </x:c>
      <x:c r="D2040" s="14" t="s">
        <x:v>94</x:v>
      </x:c>
      <x:c r="E2040" s="15">
        <x:v>44771.47877003059</x:v>
      </x:c>
      <x:c r="F2040" t="s">
        <x:v>99</x:v>
      </x:c>
      <x:c r="G2040" s="6">
        <x:v>106.86526057098739</x:v>
      </x:c>
      <x:c r="H2040" t="s">
        <x:v>97</x:v>
      </x:c>
      <x:c r="I2040" s="6">
        <x:v>27.88694237922482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19.672999999999995</x:v>
      </x:c>
      <x:c r="S2040" s="8">
        <x:v>66214.04146605964</x:v>
      </x:c>
      <x:c r="T2040" s="12">
        <x:v>341283.24927717936</x:v>
      </x:c>
      <x:c r="U2040" s="12">
        <x:v>22.75</x:v>
      </x:c>
      <x:c r="V2040" s="12">
        <x:v>95</x:v>
      </x:c>
      <x:c r="W2040" s="12">
        <x:f>NA()</x:f>
      </x:c>
    </x:row>
    <x:row r="2041">
      <x:c r="A2041">
        <x:v>372797</x:v>
      </x:c>
      <x:c r="B2041" s="1">
        <x:v>44784.368304859614</x:v>
      </x:c>
      <x:c r="C2041" s="6">
        <x:v>33.978886335</x:v>
      </x:c>
      <x:c r="D2041" s="14" t="s">
        <x:v>94</x:v>
      </x:c>
      <x:c r="E2041" s="15">
        <x:v>44771.47877003059</x:v>
      </x:c>
      <x:c r="F2041" t="s">
        <x:v>99</x:v>
      </x:c>
      <x:c r="G2041" s="6">
        <x:v>106.86647723018234</x:v>
      </x:c>
      <x:c r="H2041" t="s">
        <x:v>97</x:v>
      </x:c>
      <x:c r="I2041" s="6">
        <x:v>27.876148231184743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19.674</x:v>
      </x:c>
      <x:c r="S2041" s="8">
        <x:v>66217.78523697547</x:v>
      </x:c>
      <x:c r="T2041" s="12">
        <x:v>341281.0546109229</x:v>
      </x:c>
      <x:c r="U2041" s="12">
        <x:v>22.75</x:v>
      </x:c>
      <x:c r="V2041" s="12">
        <x:v>95</x:v>
      </x:c>
      <x:c r="W2041" s="12">
        <x:f>NA()</x:f>
      </x:c>
    </x:row>
    <x:row r="2042">
      <x:c r="A2042">
        <x:v>372799</x:v>
      </x:c>
      <x:c r="B2042" s="1">
        <x:v>44784.3683160372</x:v>
      </x:c>
      <x:c r="C2042" s="6">
        <x:v>33.99498207833334</x:v>
      </x:c>
      <x:c r="D2042" s="14" t="s">
        <x:v>94</x:v>
      </x:c>
      <x:c r="E2042" s="15">
        <x:v>44771.47877003059</x:v>
      </x:c>
      <x:c r="F2042" t="s">
        <x:v>99</x:v>
      </x:c>
      <x:c r="G2042" s="6">
        <x:v>106.92523537146451</x:v>
      </x:c>
      <x:c r="H2042" t="s">
        <x:v>97</x:v>
      </x:c>
      <x:c r="I2042" s="6">
        <x:v>27.87641883614333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19.668</x:v>
      </x:c>
      <x:c r="S2042" s="8">
        <x:v>66213.60701530792</x:v>
      </x:c>
      <x:c r="T2042" s="12">
        <x:v>341287.47288380854</x:v>
      </x:c>
      <x:c r="U2042" s="12">
        <x:v>22.75</x:v>
      </x:c>
      <x:c r="V2042" s="12">
        <x:v>95</x:v>
      </x:c>
      <x:c r="W2042" s="12">
        <x:f>NA()</x:f>
      </x:c>
    </x:row>
    <x:row r="2043">
      <x:c r="A2043">
        <x:v>372805</x:v>
      </x:c>
      <x:c r="B2043" s="1">
        <x:v>44784.36832779094</x:v>
      </x:c>
      <x:c r="C2043" s="6">
        <x:v>34.01190744666667</x:v>
      </x:c>
      <x:c r="D2043" s="14" t="s">
        <x:v>94</x:v>
      </x:c>
      <x:c r="E2043" s="15">
        <x:v>44771.47877003059</x:v>
      </x:c>
      <x:c r="F2043" t="s">
        <x:v>99</x:v>
      </x:c>
      <x:c r="G2043" s="6">
        <x:v>106.88579769864032</x:v>
      </x:c>
      <x:c r="H2043" t="s">
        <x:v>97</x:v>
      </x:c>
      <x:c r="I2043" s="6">
        <x:v>27.866887541316373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19.672999999999995</x:v>
      </x:c>
      <x:c r="S2043" s="8">
        <x:v>66207.06353729295</x:v>
      </x:c>
      <x:c r="T2043" s="12">
        <x:v>341274.1517376253</x:v>
      </x:c>
      <x:c r="U2043" s="12">
        <x:v>22.75</x:v>
      </x:c>
      <x:c r="V2043" s="12">
        <x:v>95</x:v>
      </x:c>
      <x:c r="W2043" s="12">
        <x:f>NA()</x:f>
      </x:c>
    </x:row>
    <x:row r="2044">
      <x:c r="A2044">
        <x:v>372812</x:v>
      </x:c>
      <x:c r="B2044" s="1">
        <x:v>44784.36833955172</x:v>
      </x:c>
      <x:c r="C2044" s="6">
        <x:v>34.028842983333334</x:v>
      </x:c>
      <x:c r="D2044" s="14" t="s">
        <x:v>94</x:v>
      </x:c>
      <x:c r="E2044" s="15">
        <x:v>44771.47877003059</x:v>
      </x:c>
      <x:c r="F2044" t="s">
        <x:v>99</x:v>
      </x:c>
      <x:c r="G2044" s="6">
        <x:v>106.92990336898883</x:v>
      </x:c>
      <x:c r="H2044" t="s">
        <x:v>97</x:v>
      </x:c>
      <x:c r="I2044" s="6">
        <x:v>27.88147013270418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19.667</x:v>
      </x:c>
      <x:c r="S2044" s="8">
        <x:v>66215.14383278824</x:v>
      </x:c>
      <x:c r="T2044" s="12">
        <x:v>341293.5302254646</x:v>
      </x:c>
      <x:c r="U2044" s="12">
        <x:v>22.75</x:v>
      </x:c>
      <x:c r="V2044" s="12">
        <x:v>95</x:v>
      </x:c>
      <x:c r="W2044" s="12">
        <x:f>NA()</x:f>
      </x:c>
    </x:row>
    <x:row r="2045">
      <x:c r="A2045">
        <x:v>372815</x:v>
      </x:c>
      <x:c r="B2045" s="1">
        <x:v>44784.368350733435</x:v>
      </x:c>
      <x:c r="C2045" s="6">
        <x:v>34.04494464333333</x:v>
      </x:c>
      <x:c r="D2045" s="14" t="s">
        <x:v>94</x:v>
      </x:c>
      <x:c r="E2045" s="15">
        <x:v>44771.47877003059</x:v>
      </x:c>
      <x:c r="F2045" t="s">
        <x:v>99</x:v>
      </x:c>
      <x:c r="G2045" s="6">
        <x:v>106.95749812612145</x:v>
      </x:c>
      <x:c r="H2045" t="s">
        <x:v>97</x:v>
      </x:c>
      <x:c r="I2045" s="6">
        <x:v>27.88336437087446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19.664</x:v>
      </x:c>
      <x:c r="S2045" s="8">
        <x:v>66198.79407388861</x:v>
      </x:c>
      <x:c r="T2045" s="12">
        <x:v>341272.9446606387</x:v>
      </x:c>
      <x:c r="U2045" s="12">
        <x:v>22.75</x:v>
      </x:c>
      <x:c r="V2045" s="12">
        <x:v>95</x:v>
      </x:c>
      <x:c r="W2045" s="12">
        <x:f>NA()</x:f>
      </x:c>
    </x:row>
    <x:row r="2046">
      <x:c r="A2046">
        <x:v>372820</x:v>
      </x:c>
      <x:c r="B2046" s="1">
        <x:v>44784.36836250613</x:v>
      </x:c>
      <x:c r="C2046" s="6">
        <x:v>34.061897333333334</x:v>
      </x:c>
      <x:c r="D2046" s="14" t="s">
        <x:v>94</x:v>
      </x:c>
      <x:c r="E2046" s="15">
        <x:v>44771.47877003059</x:v>
      </x:c>
      <x:c r="F2046" t="s">
        <x:v>99</x:v>
      </x:c>
      <x:c r="G2046" s="6">
        <x:v>106.89252546822841</x:v>
      </x:c>
      <x:c r="H2046" t="s">
        <x:v>97</x:v>
      </x:c>
      <x:c r="I2046" s="6">
        <x:v>27.869924323164923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19.671999999999997</x:v>
      </x:c>
      <x:c r="S2046" s="8">
        <x:v>66203.78591880726</x:v>
      </x:c>
      <x:c r="T2046" s="12">
        <x:v>341280.23884134594</x:v>
      </x:c>
      <x:c r="U2046" s="12">
        <x:v>22.75</x:v>
      </x:c>
      <x:c r="V2046" s="12">
        <x:v>95</x:v>
      </x:c>
      <x:c r="W2046" s="12">
        <x:f>NA()</x:f>
      </x:c>
    </x:row>
    <x:row r="2047">
      <x:c r="A2047">
        <x:v>372827</x:v>
      </x:c>
      <x:c r="B2047" s="1">
        <x:v>44784.36837427697</x:v>
      </x:c>
      <x:c r="C2047" s="6">
        <x:v>34.078847335</x:v>
      </x:c>
      <x:c r="D2047" s="14" t="s">
        <x:v>94</x:v>
      </x:c>
      <x:c r="E2047" s="15">
        <x:v>44771.47877003059</x:v>
      </x:c>
      <x:c r="F2047" t="s">
        <x:v>99</x:v>
      </x:c>
      <x:c r="G2047" s="6">
        <x:v>106.9576335276587</x:v>
      </x:c>
      <x:c r="H2047" t="s">
        <x:v>97</x:v>
      </x:c>
      <x:c r="I2047" s="6">
        <x:v>27.854409704146747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19.667</x:v>
      </x:c>
      <x:c r="S2047" s="8">
        <x:v>66198.09438464948</x:v>
      </x:c>
      <x:c r="T2047" s="12">
        <x:v>341281.23660295754</x:v>
      </x:c>
      <x:c r="U2047" s="12">
        <x:v>22.75</x:v>
      </x:c>
      <x:c r="V2047" s="12">
        <x:v>95</x:v>
      </x:c>
      <x:c r="W2047" s="12">
        <x:f>NA()</x:f>
      </x:c>
    </x:row>
    <x:row r="2048">
      <x:c r="A2048">
        <x:v>372829</x:v>
      </x:c>
      <x:c r="B2048" s="1">
        <x:v>44784.368385444446</x:v>
      </x:c>
      <x:c r="C2048" s="6">
        <x:v>34.094928495</x:v>
      </x:c>
      <x:c r="D2048" s="14" t="s">
        <x:v>94</x:v>
      </x:c>
      <x:c r="E2048" s="15">
        <x:v>44771.47877003059</x:v>
      </x:c>
      <x:c r="F2048" t="s">
        <x:v>99</x:v>
      </x:c>
      <x:c r="G2048" s="6">
        <x:v>106.93184333317711</x:v>
      </x:c>
      <x:c r="H2048" t="s">
        <x:v>97</x:v>
      </x:c>
      <x:c r="I2048" s="6">
        <x:v>27.86036297970759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19.668999999999997</x:v>
      </x:c>
      <x:c r="S2048" s="8">
        <x:v>66196.3744382704</x:v>
      </x:c>
      <x:c r="T2048" s="12">
        <x:v>341262.507141191</x:v>
      </x:c>
      <x:c r="U2048" s="12">
        <x:v>22.75</x:v>
      </x:c>
      <x:c r="V2048" s="12">
        <x:v>95</x:v>
      </x:c>
      <x:c r="W2048" s="12">
        <x:f>NA()</x:f>
      </x:c>
    </x:row>
    <x:row r="2049">
      <x:c r="A2049">
        <x:v>372835</x:v>
      </x:c>
      <x:c r="B2049" s="1">
        <x:v>44784.368397200364</x:v>
      </x:c>
      <x:c r="C2049" s="6">
        <x:v>34.111857021666665</x:v>
      </x:c>
      <x:c r="D2049" s="14" t="s">
        <x:v>94</x:v>
      </x:c>
      <x:c r="E2049" s="15">
        <x:v>44771.47877003059</x:v>
      </x:c>
      <x:c r="F2049" t="s">
        <x:v>99</x:v>
      </x:c>
      <x:c r="G2049" s="6">
        <x:v>106.95848411871552</x:v>
      </x:c>
      <x:c r="H2049" t="s">
        <x:v>97</x:v>
      </x:c>
      <x:c r="I2049" s="6">
        <x:v>27.88240221801925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19.664</x:v>
      </x:c>
      <x:c r="S2049" s="8">
        <x:v>66199.05818271152</x:v>
      </x:c>
      <x:c r="T2049" s="12">
        <x:v>341265.6376071713</x:v>
      </x:c>
      <x:c r="U2049" s="12">
        <x:v>22.75</x:v>
      </x:c>
      <x:c r="V2049" s="12">
        <x:v>95</x:v>
      </x:c>
      <x:c r="W2049" s="12">
        <x:f>NA()</x:f>
      </x:c>
    </x:row>
    <x:row r="2050">
      <x:c r="A2050">
        <x:v>372842</x:v>
      </x:c>
      <x:c r="B2050" s="1">
        <x:v>44784.368408977316</x:v>
      </x:c>
      <x:c r="C2050" s="6">
        <x:v>34.128815831666664</x:v>
      </x:c>
      <x:c r="D2050" s="14" t="s">
        <x:v>94</x:v>
      </x:c>
      <x:c r="E2050" s="15">
        <x:v>44771.47877003059</x:v>
      </x:c>
      <x:c r="F2050" t="s">
        <x:v>99</x:v>
      </x:c>
      <x:c r="G2050" s="6">
        <x:v>106.9551696889729</x:v>
      </x:c>
      <x:c r="H2050" t="s">
        <x:v>97</x:v>
      </x:c>
      <x:c r="I2050" s="6">
        <x:v>27.876027962321587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19.665</x:v>
      </x:c>
      <x:c r="S2050" s="8">
        <x:v>66198.98741248177</x:v>
      </x:c>
      <x:c r="T2050" s="12">
        <x:v>341283.46243567485</x:v>
      </x:c>
      <x:c r="U2050" s="12">
        <x:v>22.75</x:v>
      </x:c>
      <x:c r="V2050" s="12">
        <x:v>95</x:v>
      </x:c>
      <x:c r="W2050" s="12">
        <x:f>NA()</x:f>
      </x:c>
    </x:row>
    <x:row r="2051">
      <x:c r="A2051">
        <x:v>372844</x:v>
      </x:c>
      <x:c r="B2051" s="1">
        <x:v>44784.36842016271</x:v>
      </x:c>
      <x:c r="C2051" s="6">
        <x:v>34.14492281166667</x:v>
      </x:c>
      <x:c r="D2051" s="14" t="s">
        <x:v>94</x:v>
      </x:c>
      <x:c r="E2051" s="15">
        <x:v>44771.47877003059</x:v>
      </x:c>
      <x:c r="F2051" t="s">
        <x:v>99</x:v>
      </x:c>
      <x:c r="G2051" s="6">
        <x:v>106.94087076101827</x:v>
      </x:c>
      <x:c r="H2051" t="s">
        <x:v>97</x:v>
      </x:c>
      <x:c r="I2051" s="6">
        <x:v>27.870766203767744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19.667</x:v>
      </x:c>
      <x:c r="S2051" s="8">
        <x:v>66188.12805490222</x:v>
      </x:c>
      <x:c r="T2051" s="12">
        <x:v>341259.5619550341</x:v>
      </x:c>
      <x:c r="U2051" s="12">
        <x:v>22.75</x:v>
      </x:c>
      <x:c r="V2051" s="12">
        <x:v>95</x:v>
      </x:c>
      <x:c r="W2051" s="12">
        <x:f>NA()</x:f>
      </x:c>
    </x:row>
    <x:row r="2052">
      <x:c r="A2052">
        <x:v>372850</x:v>
      </x:c>
      <x:c r="B2052" s="1">
        <x:v>44784.36843192641</x:v>
      </x:c>
      <x:c r="C2052" s="6">
        <x:v>34.16186252</x:v>
      </x:c>
      <x:c r="D2052" s="14" t="s">
        <x:v>94</x:v>
      </x:c>
      <x:c r="E2052" s="15">
        <x:v>44771.47877003059</x:v>
      </x:c>
      <x:c r="F2052" t="s">
        <x:v>99</x:v>
      </x:c>
      <x:c r="G2052" s="6">
        <x:v>106.96000748943308</x:v>
      </x:c>
      <x:c r="H2052" t="s">
        <x:v>97</x:v>
      </x:c>
      <x:c r="I2052" s="6">
        <x:v>27.871307412838632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19.665</x:v>
      </x:c>
      <x:c r="S2052" s="8">
        <x:v>66191.50757968564</x:v>
      </x:c>
      <x:c r="T2052" s="12">
        <x:v>341260.4691217813</x:v>
      </x:c>
      <x:c r="U2052" s="12">
        <x:v>22.75</x:v>
      </x:c>
      <x:c r="V2052" s="12">
        <x:v>95</x:v>
      </x:c>
      <x:c r="W2052" s="12">
        <x:f>NA()</x:f>
      </x:c>
    </x:row>
    <x:row r="2053">
      <x:c r="A2053">
        <x:v>372855</x:v>
      </x:c>
      <x:c r="B2053" s="1">
        <x:v>44784.368443701685</x:v>
      </x:c>
      <x:c r="C2053" s="6">
        <x:v>34.17881893333333</x:v>
      </x:c>
      <x:c r="D2053" s="14" t="s">
        <x:v>94</x:v>
      </x:c>
      <x:c r="E2053" s="15">
        <x:v>44771.47877003059</x:v>
      </x:c>
      <x:c r="F2053" t="s">
        <x:v>99</x:v>
      </x:c>
      <x:c r="G2053" s="6">
        <x:v>106.96487647049784</x:v>
      </x:c>
      <x:c r="H2053" t="s">
        <x:v>97</x:v>
      </x:c>
      <x:c r="I2053" s="6">
        <x:v>27.866556802865034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19.665</x:v>
      </x:c>
      <x:c r="S2053" s="8">
        <x:v>66181.10613942026</x:v>
      </x:c>
      <x:c r="T2053" s="12">
        <x:v>341264.8364433445</x:v>
      </x:c>
      <x:c r="U2053" s="12">
        <x:v>22.75</x:v>
      </x:c>
      <x:c r="V2053" s="12">
        <x:v>95</x:v>
      </x:c>
      <x:c r="W2053" s="12">
        <x:f>NA()</x:f>
      </x:c>
    </x:row>
    <x:row r="2054">
      <x:c r="A2054">
        <x:v>372862</x:v>
      </x:c>
      <x:c r="B2054" s="1">
        <x:v>44784.368455456395</x:v>
      </x:c>
      <x:c r="C2054" s="6">
        <x:v>34.195745715</x:v>
      </x:c>
      <x:c r="D2054" s="14" t="s">
        <x:v>94</x:v>
      </x:c>
      <x:c r="E2054" s="15">
        <x:v>44771.47877003059</x:v>
      </x:c>
      <x:c r="F2054" t="s">
        <x:v>99</x:v>
      </x:c>
      <x:c r="G2054" s="6">
        <x:v>106.90753915486567</x:v>
      </x:c>
      <x:c r="H2054" t="s">
        <x:v>97</x:v>
      </x:c>
      <x:c r="I2054" s="6">
        <x:v>27.864873043982243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19.671</x:v>
      </x:c>
      <x:c r="S2054" s="8">
        <x:v>66184.61973951553</x:v>
      </x:c>
      <x:c r="T2054" s="12">
        <x:v>341266.58871516486</x:v>
      </x:c>
      <x:c r="U2054" s="12">
        <x:v>22.75</x:v>
      </x:c>
      <x:c r="V2054" s="12">
        <x:v>95</x:v>
      </x:c>
      <x:c r="W2054" s="12">
        <x:f>NA()</x:f>
      </x:c>
    </x:row>
    <x:row r="2055">
      <x:c r="A2055">
        <x:v>372865</x:v>
      </x:c>
      <x:c r="B2055" s="1">
        <x:v>44784.36846664574</x:v>
      </x:c>
      <x:c r="C2055" s="6">
        <x:v>34.21185837</x:v>
      </x:c>
      <x:c r="D2055" s="14" t="s">
        <x:v>94</x:v>
      </x:c>
      <x:c r="E2055" s="15">
        <x:v>44771.47877003059</x:v>
      </x:c>
      <x:c r="F2055" t="s">
        <x:v>99</x:v>
      </x:c>
      <x:c r="G2055" s="6">
        <x:v>106.9291937736543</x:v>
      </x:c>
      <x:c r="H2055" t="s">
        <x:v>97</x:v>
      </x:c>
      <x:c r="I2055" s="6">
        <x:v>27.86294874915029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19.668999999999997</x:v>
      </x:c>
      <x:c r="S2055" s="8">
        <x:v>66175.9224167194</x:v>
      </x:c>
      <x:c r="T2055" s="12">
        <x:v>341239.85700590146</x:v>
      </x:c>
      <x:c r="U2055" s="12">
        <x:v>22.75</x:v>
      </x:c>
      <x:c r="V2055" s="12">
        <x:v>95</x:v>
      </x:c>
      <x:c r="W2055" s="12">
        <x:f>NA()</x:f>
      </x:c>
    </x:row>
    <x:row r="2056">
      <x:c r="A2056">
        <x:v>372870</x:v>
      </x:c>
      <x:c r="B2056" s="1">
        <x:v>44784.36847841037</x:v>
      </x:c>
      <x:c r="C2056" s="6">
        <x:v>34.228799431666665</x:v>
      </x:c>
      <x:c r="D2056" s="14" t="s">
        <x:v>94</x:v>
      </x:c>
      <x:c r="E2056" s="15">
        <x:v>44771.47877003059</x:v>
      </x:c>
      <x:c r="F2056" t="s">
        <x:v>99</x:v>
      </x:c>
      <x:c r="G2056" s="6">
        <x:v>107.00427518336949</x:v>
      </x:c>
      <x:c r="H2056" t="s">
        <x:v>97</x:v>
      </x:c>
      <x:c r="I2056" s="6">
        <x:v>27.866556802865034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19.661</x:v>
      </x:c>
      <x:c r="S2056" s="8">
        <x:v>66175.1330245813</x:v>
      </x:c>
      <x:c r="T2056" s="12">
        <x:v>341243.9637936836</x:v>
      </x:c>
      <x:c r="U2056" s="12">
        <x:v>22.75</x:v>
      </x:c>
      <x:c r="V2056" s="12">
        <x:v>95</x:v>
      </x:c>
      <x:c r="W2056" s="12">
        <x:f>NA()</x:f>
      </x:c>
    </x:row>
    <x:row r="2057">
      <x:c r="A2057">
        <x:v>372877</x:v>
      </x:c>
      <x:c r="B2057" s="1">
        <x:v>44784.368490184796</x:v>
      </x:c>
      <x:c r="C2057" s="6">
        <x:v>34.2457546</x:v>
      </x:c>
      <x:c r="D2057" s="14" t="s">
        <x:v>94</x:v>
      </x:c>
      <x:c r="E2057" s="15">
        <x:v>44771.47877003059</x:v>
      </x:c>
      <x:c r="F2057" t="s">
        <x:v>99</x:v>
      </x:c>
      <x:c r="G2057" s="6">
        <x:v>106.95150105400403</x:v>
      </x:c>
      <x:c r="H2057" t="s">
        <x:v>97</x:v>
      </x:c>
      <x:c r="I2057" s="6">
        <x:v>27.860393046782974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19.667</x:v>
      </x:c>
      <x:c r="S2057" s="8">
        <x:v>66162.4200757171</x:v>
      </x:c>
      <x:c r="T2057" s="12">
        <x:v>341238.7067355238</x:v>
      </x:c>
      <x:c r="U2057" s="12">
        <x:v>22.75</x:v>
      </x:c>
      <x:c r="V2057" s="12">
        <x:v>95</x:v>
      </x:c>
      <x:c r="W2057" s="12">
        <x:f>NA()</x:f>
      </x:c>
    </x:row>
    <x:row r="2058">
      <x:c r="A2058">
        <x:v>372880</x:v>
      </x:c>
      <x:c r="B2058" s="1">
        <x:v>44784.36850136348</x:v>
      </x:c>
      <x:c r="C2058" s="6">
        <x:v>34.261851908333334</x:v>
      </x:c>
      <x:c r="D2058" s="14" t="s">
        <x:v>94</x:v>
      </x:c>
      <x:c r="E2058" s="15">
        <x:v>44771.47877003059</x:v>
      </x:c>
      <x:c r="F2058" t="s">
        <x:v>99</x:v>
      </x:c>
      <x:c r="G2058" s="6">
        <x:v>107.00608137487632</x:v>
      </x:c>
      <x:c r="H2058" t="s">
        <x:v>97</x:v>
      </x:c>
      <x:c r="I2058" s="6">
        <x:v>27.87440433308757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19.659999999999997</x:v>
      </x:c>
      <x:c r="S2058" s="8">
        <x:v>66161.32350160723</x:v>
      </x:c>
      <x:c r="T2058" s="12">
        <x:v>341237.7202537257</x:v>
      </x:c>
      <x:c r="U2058" s="12">
        <x:v>22.75</x:v>
      </x:c>
      <x:c r="V2058" s="12">
        <x:v>95</x:v>
      </x:c>
      <x:c r="W2058" s="12">
        <x:f>NA()</x:f>
      </x:c>
    </x:row>
    <x:row r="2059">
      <x:c r="A2059">
        <x:v>372885</x:v>
      </x:c>
      <x:c r="B2059" s="1">
        <x:v>44784.36851314076</x:v>
      </x:c>
      <x:c r="C2059" s="6">
        <x:v>34.278811186666665</x:v>
      </x:c>
      <x:c r="D2059" s="14" t="s">
        <x:v>94</x:v>
      </x:c>
      <x:c r="E2059" s="15">
        <x:v>44771.47877003059</x:v>
      </x:c>
      <x:c r="F2059" t="s">
        <x:v>99</x:v>
      </x:c>
      <x:c r="G2059" s="6">
        <x:v>107.02270563101771</x:v>
      </x:c>
      <x:c r="H2059" t="s">
        <x:v>97</x:v>
      </x:c>
      <x:c r="I2059" s="6">
        <x:v>27.877411054510503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19.658</x:v>
      </x:c>
      <x:c r="S2059" s="8">
        <x:v>66161.16137307856</x:v>
      </x:c>
      <x:c r="T2059" s="12">
        <x:v>341234.2668109288</x:v>
      </x:c>
      <x:c r="U2059" s="12">
        <x:v>22.75</x:v>
      </x:c>
      <x:c r="V2059" s="12">
        <x:v>95</x:v>
      </x:c>
      <x:c r="W2059" s="12">
        <x:f>NA()</x:f>
      </x:c>
    </x:row>
    <x:row r="2060">
      <x:c r="A2060">
        <x:v>372893</x:v>
      </x:c>
      <x:c r="B2060" s="1">
        <x:v>44784.36852491239</x:v>
      </x:c>
      <x:c r="C2060" s="6">
        <x:v>34.295762341666666</x:v>
      </x:c>
      <x:c r="D2060" s="14" t="s">
        <x:v>94</x:v>
      </x:c>
      <x:c r="E2060" s="15">
        <x:v>44771.47877003059</x:v>
      </x:c>
      <x:c r="F2060" t="s">
        <x:v>99</x:v>
      </x:c>
      <x:c r="G2060" s="6">
        <x:v>106.99678427504212</x:v>
      </x:c>
      <x:c r="H2060" t="s">
        <x:v>97</x:v>
      </x:c>
      <x:c r="I2060" s="6">
        <x:v>27.873863123517822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19.661</x:v>
      </x:c>
      <x:c r="S2060" s="8">
        <x:v>66163.63271021644</x:v>
      </x:c>
      <x:c r="T2060" s="12">
        <x:v>341239.75802389445</x:v>
      </x:c>
      <x:c r="U2060" s="12">
        <x:v>22.75</x:v>
      </x:c>
      <x:c r="V2060" s="12">
        <x:v>95</x:v>
      </x:c>
      <x:c r="W2060" s="12">
        <x:f>NA()</x:f>
      </x:c>
    </x:row>
    <x:row r="2061">
      <x:c r="A2061">
        <x:v>372896</x:v>
      </x:c>
      <x:c r="B2061" s="1">
        <x:v>44784.368536092225</x:v>
      </x:c>
      <x:c r="C2061" s="6">
        <x:v>34.311861306666664</x:v>
      </x:c>
      <x:c r="D2061" s="14" t="s">
        <x:v>94</x:v>
      </x:c>
      <x:c r="E2061" s="15">
        <x:v>44771.47877003059</x:v>
      </x:c>
      <x:c r="F2061" t="s">
        <x:v>99</x:v>
      </x:c>
      <x:c r="G2061" s="6">
        <x:v>106.97272106772498</x:v>
      </x:c>
      <x:c r="H2061" t="s">
        <x:v>97</x:v>
      </x:c>
      <x:c r="I2061" s="6">
        <x:v>27.868511166912867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19.664</x:v>
      </x:c>
      <x:c r="S2061" s="8">
        <x:v>66161.59607256346</x:v>
      </x:c>
      <x:c r="T2061" s="12">
        <x:v>341235.0662257483</x:v>
      </x:c>
      <x:c r="U2061" s="12">
        <x:v>22.75</x:v>
      </x:c>
      <x:c r="V2061" s="12">
        <x:v>95</x:v>
      </x:c>
      <x:c r="W2061" s="12">
        <x:f>NA()</x:f>
      </x:c>
    </x:row>
    <x:row r="2062">
      <x:c r="A2062">
        <x:v>372900</x:v>
      </x:c>
      <x:c r="B2062" s="1">
        <x:v>44784.36854786238</x:v>
      </x:c>
      <x:c r="C2062" s="6">
        <x:v>34.328810323333336</x:v>
      </x:c>
      <x:c r="D2062" s="14" t="s">
        <x:v>94</x:v>
      </x:c>
      <x:c r="E2062" s="15">
        <x:v>44771.47877003059</x:v>
      </x:c>
      <x:c r="F2062" t="s">
        <x:v>99</x:v>
      </x:c>
      <x:c r="G2062" s="6">
        <x:v>107.01943106250926</x:v>
      </x:c>
      <x:c r="H2062" t="s">
        <x:v>97</x:v>
      </x:c>
      <x:c r="I2062" s="6">
        <x:v>27.861385260412135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19.659999999999997</x:v>
      </x:c>
      <x:c r="S2062" s="8">
        <x:v>66144.33718474027</x:v>
      </x:c>
      <x:c r="T2062" s="12">
        <x:v>341231.54836023715</x:v>
      </x:c>
      <x:c r="U2062" s="12">
        <x:v>22.75</x:v>
      </x:c>
      <x:c r="V2062" s="12">
        <x:v>95</x:v>
      </x:c>
      <x:c r="W2062" s="12">
        <x:f>NA()</x:f>
      </x:c>
    </x:row>
    <x:row r="2063">
      <x:c r="A2063">
        <x:v>372904</x:v>
      </x:c>
      <x:c r="B2063" s="1">
        <x:v>44784.368559043294</x:v>
      </x:c>
      <x:c r="C2063" s="6">
        <x:v>34.344910846666664</x:v>
      </x:c>
      <x:c r="D2063" s="14" t="s">
        <x:v>94</x:v>
      </x:c>
      <x:c r="E2063" s="15">
        <x:v>44771.47877003059</x:v>
      </x:c>
      <x:c r="F2063" t="s">
        <x:v>99</x:v>
      </x:c>
      <x:c r="G2063" s="6">
        <x:v>107.00902295851199</x:v>
      </x:c>
      <x:c r="H2063" t="s">
        <x:v>97</x:v>
      </x:c>
      <x:c r="I2063" s="6">
        <x:v>27.86192646797008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19.661</x:v>
      </x:c>
      <x:c r="S2063" s="8">
        <x:v>66152.08169035321</x:v>
      </x:c>
      <x:c r="T2063" s="12">
        <x:v>341232.01323722495</x:v>
      </x:c>
      <x:c r="U2063" s="12">
        <x:v>22.75</x:v>
      </x:c>
      <x:c r="V2063" s="12">
        <x:v>95</x:v>
      </x:c>
      <x:c r="W2063" s="12">
        <x:f>NA()</x:f>
      </x:c>
    </x:row>
    <x:row r="2064">
      <x:c r="A2064">
        <x:v>372910</x:v>
      </x:c>
      <x:c r="B2064" s="1">
        <x:v>44784.36857077936</x:v>
      </x:c>
      <x:c r="C2064" s="6">
        <x:v>34.36181078166667</x:v>
      </x:c>
      <x:c r="D2064" s="14" t="s">
        <x:v>94</x:v>
      </x:c>
      <x:c r="E2064" s="15">
        <x:v>44771.47877003059</x:v>
      </x:c>
      <x:c r="F2064" t="s">
        <x:v>99</x:v>
      </x:c>
      <x:c r="G2064" s="6">
        <x:v>106.99296208922627</x:v>
      </x:c>
      <x:c r="H2064" t="s">
        <x:v>97</x:v>
      </x:c>
      <x:c r="I2064" s="6">
        <x:v>27.877591457881408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19.661</x:v>
      </x:c>
      <x:c r="S2064" s="8">
        <x:v>66137.33672460906</x:v>
      </x:c>
      <x:c r="T2064" s="12">
        <x:v>341239.0792526594</x:v>
      </x:c>
      <x:c r="U2064" s="12">
        <x:v>22.75</x:v>
      </x:c>
      <x:c r="V2064" s="12">
        <x:v>95</x:v>
      </x:c>
      <x:c r="W2064" s="12">
        <x:f>NA()</x:f>
      </x:c>
    </x:row>
    <x:row r="2065">
      <x:c r="A2065">
        <x:v>372915</x:v>
      </x:c>
      <x:c r="B2065" s="1">
        <x:v>44784.368582551506</x:v>
      </x:c>
      <x:c r="C2065" s="6">
        <x:v>34.378762675</x:v>
      </x:c>
      <x:c r="D2065" s="14" t="s">
        <x:v>94</x:v>
      </x:c>
      <x:c r="E2065" s="15">
        <x:v>44771.47877003059</x:v>
      </x:c>
      <x:c r="F2065" t="s">
        <x:v>99</x:v>
      </x:c>
      <x:c r="G2065" s="6">
        <x:v>106.99382514363967</x:v>
      </x:c>
      <x:c r="H2065" t="s">
        <x:v>97</x:v>
      </x:c>
      <x:c r="I2065" s="6">
        <x:v>27.876749575565555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19.661</x:v>
      </x:c>
      <x:c r="S2065" s="8">
        <x:v>66134.04121121165</x:v>
      </x:c>
      <x:c r="T2065" s="12">
        <x:v>341228.9590650523</x:v>
      </x:c>
      <x:c r="U2065" s="12">
        <x:v>22.75</x:v>
      </x:c>
      <x:c r="V2065" s="12">
        <x:v>95</x:v>
      </x:c>
      <x:c r="W2065" s="12">
        <x:f>NA()</x:f>
      </x:c>
    </x:row>
    <x:row r="2066">
      <x:c r="A2066">
        <x:v>372923</x:v>
      </x:c>
      <x:c r="B2066" s="1">
        <x:v>44784.368594323314</x:v>
      </x:c>
      <x:c r="C2066" s="6">
        <x:v>34.395714076666664</x:v>
      </x:c>
      <x:c r="D2066" s="14" t="s">
        <x:v>94</x:v>
      </x:c>
      <x:c r="E2066" s="15">
        <x:v>44771.47877003059</x:v>
      </x:c>
      <x:c r="F2066" t="s">
        <x:v>99</x:v>
      </x:c>
      <x:c r="G2066" s="6">
        <x:v>107.03956066614991</x:v>
      </x:c>
      <x:c r="H2066" t="s">
        <x:v>97</x:v>
      </x:c>
      <x:c r="I2066" s="6">
        <x:v>27.87058580076382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19.656999999999996</x:v>
      </x:c>
      <x:c r="S2066" s="8">
        <x:v>66132.3830100582</x:v>
      </x:c>
      <x:c r="T2066" s="12">
        <x:v>341217.497994527</x:v>
      </x:c>
      <x:c r="U2066" s="12">
        <x:v>22.75</x:v>
      </x:c>
      <x:c r="V2066" s="12">
        <x:v>95</x:v>
      </x:c>
      <x:c r="W2066" s="12">
        <x:f>NA()</x:f>
      </x:c>
    </x:row>
    <x:row r="2067">
      <x:c r="A2067">
        <x:v>372924</x:v>
      </x:c>
      <x:c r="B2067" s="1">
        <x:v>44784.368605504074</x:v>
      </x:c>
      <x:c r="C2067" s="6">
        <x:v>34.411814371666665</x:v>
      </x:c>
      <x:c r="D2067" s="14" t="s">
        <x:v>94</x:v>
      </x:c>
      <x:c r="E2067" s="15">
        <x:v>44771.47877003059</x:v>
      </x:c>
      <x:c r="F2067" t="s">
        <x:v>99</x:v>
      </x:c>
      <x:c r="G2067" s="6">
        <x:v>107.00785139709579</x:v>
      </x:c>
      <x:c r="H2067" t="s">
        <x:v>97</x:v>
      </x:c>
      <x:c r="I2067" s="6">
        <x:v>27.863069017545058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19.661</x:v>
      </x:c>
      <x:c r="S2067" s="8">
        <x:v>66136.85629164972</x:v>
      </x:c>
      <x:c r="T2067" s="12">
        <x:v>341219.51284935756</x:v>
      </x:c>
      <x:c r="U2067" s="12">
        <x:v>22.75</x:v>
      </x:c>
      <x:c r="V2067" s="12">
        <x:v>95</x:v>
      </x:c>
      <x:c r="W2067" s="12">
        <x:f>NA()</x:f>
      </x:c>
    </x:row>
    <x:row r="2068">
      <x:c r="A2068">
        <x:v>372930</x:v>
      </x:c>
      <x:c r="B2068" s="1">
        <x:v>44784.368617262546</x:v>
      </x:c>
      <x:c r="C2068" s="6">
        <x:v>34.42874656666667</x:v>
      </x:c>
      <x:c r="D2068" s="14" t="s">
        <x:v>94</x:v>
      </x:c>
      <x:c r="E2068" s="15">
        <x:v>44771.47877003059</x:v>
      </x:c>
      <x:c r="F2068" t="s">
        <x:v>99</x:v>
      </x:c>
      <x:c r="G2068" s="6">
        <x:v>107.06086932994731</x:v>
      </x:c>
      <x:c r="H2068" t="s">
        <x:v>97</x:v>
      </x:c>
      <x:c r="I2068" s="6">
        <x:v>27.878643811071925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19.653999999999996</x:v>
      </x:c>
      <x:c r="S2068" s="8">
        <x:v>66133.9022255884</x:v>
      </x:c>
      <x:c r="T2068" s="12">
        <x:v>341229.51948980516</x:v>
      </x:c>
      <x:c r="U2068" s="12">
        <x:v>22.75</x:v>
      </x:c>
      <x:c r="V2068" s="12">
        <x:v>95</x:v>
      </x:c>
      <x:c r="W2068" s="12">
        <x:f>NA()</x:f>
      </x:c>
    </x:row>
    <x:row r="2069">
      <x:c r="A2069">
        <x:v>372938</x:v>
      </x:c>
      <x:c r="B2069" s="1">
        <x:v>44784.368629005636</x:v>
      </x:c>
      <x:c r="C2069" s="6">
        <x:v>34.445656621666664</x:v>
      </x:c>
      <x:c r="D2069" s="14" t="s">
        <x:v>94</x:v>
      </x:c>
      <x:c r="E2069" s="15">
        <x:v>44771.47877003059</x:v>
      </x:c>
      <x:c r="F2069" t="s">
        <x:v>99</x:v>
      </x:c>
      <x:c r="G2069" s="6">
        <x:v>107.03001312507477</x:v>
      </x:c>
      <x:c r="H2069" t="s">
        <x:v>97</x:v>
      </x:c>
      <x:c r="I2069" s="6">
        <x:v>27.870285129111835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19.658</x:v>
      </x:c>
      <x:c r="S2069" s="8">
        <x:v>66128.68051574317</x:v>
      </x:c>
      <x:c r="T2069" s="12">
        <x:v>341224.5892363545</x:v>
      </x:c>
      <x:c r="U2069" s="12">
        <x:v>22.75</x:v>
      </x:c>
      <x:c r="V2069" s="12">
        <x:v>95</x:v>
      </x:c>
      <x:c r="W2069" s="12">
        <x:f>NA()</x:f>
      </x:c>
    </x:row>
    <x:row r="2070">
      <x:c r="A2070">
        <x:v>372940</x:v>
      </x:c>
      <x:c r="B2070" s="1">
        <x:v>44784.36864018633</x:v>
      </x:c>
      <x:c r="C2070" s="6">
        <x:v>34.46175682</x:v>
      </x:c>
      <x:c r="D2070" s="14" t="s">
        <x:v>94</x:v>
      </x:c>
      <x:c r="E2070" s="15">
        <x:v>44771.47877003059</x:v>
      </x:c>
      <x:c r="F2070" t="s">
        <x:v>99</x:v>
      </x:c>
      <x:c r="G2070" s="6">
        <x:v>107.07794735931918</x:v>
      </x:c>
      <x:c r="H2070" t="s">
        <x:v>97</x:v>
      </x:c>
      <x:c r="I2070" s="6">
        <x:v>27.87160808458202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19.653</x:v>
      </x:c>
      <x:c r="S2070" s="8">
        <x:v>66132.69137210921</x:v>
      </x:c>
      <x:c r="T2070" s="12">
        <x:v>341228.8763487029</x:v>
      </x:c>
      <x:c r="U2070" s="12">
        <x:v>22.75</x:v>
      </x:c>
      <x:c r="V2070" s="12">
        <x:v>95</x:v>
      </x:c>
      <x:c r="W2070" s="12">
        <x:f>NA()</x:f>
      </x:c>
    </x:row>
    <x:row r="2071">
      <x:c r="A2071">
        <x:v>372945</x:v>
      </x:c>
      <x:c r="B2071" s="1">
        <x:v>44784.36865196204</x:v>
      </x:c>
      <x:c r="C2071" s="6">
        <x:v>34.478713835</x:v>
      </x:c>
      <x:c r="D2071" s="14" t="s">
        <x:v>94</x:v>
      </x:c>
      <x:c r="E2071" s="15">
        <x:v>44771.47877003059</x:v>
      </x:c>
      <x:c r="F2071" t="s">
        <x:v>99</x:v>
      </x:c>
      <x:c r="G2071" s="6">
        <x:v>107.05646936933599</x:v>
      </x:c>
      <x:c r="H2071" t="s">
        <x:v>97</x:v>
      </x:c>
      <x:c r="I2071" s="6">
        <x:v>27.873321914034477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19.655</x:v>
      </x:c>
      <x:c r="S2071" s="8">
        <x:v>66126.48210583378</x:v>
      </x:c>
      <x:c r="T2071" s="12">
        <x:v>341222.3920664998</x:v>
      </x:c>
      <x:c r="U2071" s="12">
        <x:v>22.75</x:v>
      </x:c>
      <x:c r="V2071" s="12">
        <x:v>95</x:v>
      </x:c>
      <x:c r="W2071" s="12">
        <x:f>NA()</x:f>
      </x:c>
    </x:row>
    <x:row r="2072">
      <x:c r="A2072">
        <x:v>372953</x:v>
      </x:c>
      <x:c r="B2072" s="1">
        <x:v>44784.36866373742</x:v>
      </x:c>
      <x:c r="C2072" s="6">
        <x:v>34.49567038</x:v>
      </x:c>
      <x:c r="D2072" s="14" t="s">
        <x:v>94</x:v>
      </x:c>
      <x:c r="E2072" s="15">
        <x:v>44771.47877003059</x:v>
      </x:c>
      <x:c r="F2072" t="s">
        <x:v>99</x:v>
      </x:c>
      <x:c r="G2072" s="6">
        <x:v>107.03468849707286</x:v>
      </x:c>
      <x:c r="H2072" t="s">
        <x:v>97</x:v>
      </x:c>
      <x:c r="I2072" s="6">
        <x:v>27.87533641644086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19.656999999999996</x:v>
      </x:c>
      <x:c r="S2072" s="8">
        <x:v>66120.85107221578</x:v>
      </x:c>
      <x:c r="T2072" s="12">
        <x:v>341216.79994432506</x:v>
      </x:c>
      <x:c r="U2072" s="12">
        <x:v>22.75</x:v>
      </x:c>
      <x:c r="V2072" s="12">
        <x:v>95</x:v>
      </x:c>
      <x:c r="W2072" s="12">
        <x:f>NA()</x:f>
      </x:c>
    </x:row>
    <x:row r="2073">
      <x:c r="A2073">
        <x:v>372955</x:v>
      </x:c>
      <x:c r="B2073" s="1">
        <x:v>44784.36867491296</x:v>
      </x:c>
      <x:c r="C2073" s="6">
        <x:v>34.511763165</x:v>
      </x:c>
      <x:c r="D2073" s="14" t="s">
        <x:v>94</x:v>
      </x:c>
      <x:c r="E2073" s="15">
        <x:v>44771.47877003059</x:v>
      </x:c>
      <x:c r="F2073" t="s">
        <x:v>99</x:v>
      </x:c>
      <x:c r="G2073" s="6">
        <x:v>107.05848548374452</x:v>
      </x:c>
      <x:c r="H2073" t="s">
        <x:v>97</x:v>
      </x:c>
      <x:c r="I2073" s="6">
        <x:v>27.861746065441366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19.656</x:v>
      </x:c>
      <x:c r="S2073" s="8">
        <x:v>66119.57350615477</x:v>
      </x:c>
      <x:c r="T2073" s="12">
        <x:v>341216.90596251015</x:v>
      </x:c>
      <x:c r="U2073" s="12">
        <x:v>22.75</x:v>
      </x:c>
      <x:c r="V2073" s="12">
        <x:v>95</x:v>
      </x:c>
      <x:c r="W2073" s="12">
        <x:f>NA()</x:f>
      </x:c>
    </x:row>
    <x:row r="2074">
      <x:c r="A2074">
        <x:v>372960</x:v>
      </x:c>
      <x:c r="B2074" s="1">
        <x:v>44784.36868666086</x:v>
      </x:c>
      <x:c r="C2074" s="6">
        <x:v>34.52868014</x:v>
      </x:c>
      <x:c r="D2074" s="14" t="s">
        <x:v>94</x:v>
      </x:c>
      <x:c r="E2074" s="15">
        <x:v>44771.47877003059</x:v>
      </x:c>
      <x:c r="F2074" t="s">
        <x:v>99</x:v>
      </x:c>
      <x:c r="G2074" s="6">
        <x:v>107.08174180690139</x:v>
      </x:c>
      <x:c r="H2074" t="s">
        <x:v>97</x:v>
      </x:c>
      <x:c r="I2074" s="6">
        <x:v>27.86790982400771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19.653</x:v>
      </x:c>
      <x:c r="S2074" s="8">
        <x:v>66114.18153877606</x:v>
      </x:c>
      <x:c r="T2074" s="12">
        <x:v>341218.05916782207</x:v>
      </x:c>
      <x:c r="U2074" s="12">
        <x:v>22.75</x:v>
      </x:c>
      <x:c r="V2074" s="12">
        <x:v>95</x:v>
      </x:c>
      <x:c r="W2074" s="12">
        <x:f>NA()</x:f>
      </x:c>
    </x:row>
    <x:row r="2075">
      <x:c r="A2075">
        <x:v>372968</x:v>
      </x:c>
      <x:c r="B2075" s="1">
        <x:v>44784.36869842602</x:v>
      </x:c>
      <x:c r="C2075" s="6">
        <x:v>34.545621965</x:v>
      </x:c>
      <x:c r="D2075" s="14" t="s">
        <x:v>94</x:v>
      </x:c>
      <x:c r="E2075" s="15">
        <x:v>44771.47877003059</x:v>
      </x:c>
      <x:c r="F2075" t="s">
        <x:v>99</x:v>
      </x:c>
      <x:c r="G2075" s="6">
        <x:v>107.10504661280744</x:v>
      </x:c>
      <x:c r="H2075" t="s">
        <x:v>97</x:v>
      </x:c>
      <x:c r="I2075" s="6">
        <x:v>27.864422037281656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19.650999999999996</x:v>
      </x:c>
      <x:c r="S2075" s="8">
        <x:v>66111.43152622625</x:v>
      </x:c>
      <x:c r="T2075" s="12">
        <x:v>341214.344687039</x:v>
      </x:c>
      <x:c r="U2075" s="12">
        <x:v>22.75</x:v>
      </x:c>
      <x:c r="V2075" s="12">
        <x:v>95</x:v>
      </x:c>
      <x:c r="W2075" s="12">
        <x:f>NA()</x:f>
      </x:c>
    </x:row>
    <x:row r="2076">
      <x:c r="A2076">
        <x:v>372969</x:v>
      </x:c>
      <x:c r="B2076" s="1">
        <x:v>44784.368709599104</x:v>
      </x:c>
      <x:c r="C2076" s="6">
        <x:v>34.56171120166667</x:v>
      </x:c>
      <x:c r="D2076" s="14" t="s">
        <x:v>94</x:v>
      </x:c>
      <x:c r="E2076" s="15">
        <x:v>44771.47877003059</x:v>
      </x:c>
      <x:c r="F2076" t="s">
        <x:v>99</x:v>
      </x:c>
      <x:c r="G2076" s="6">
        <x:v>107.05719001585409</x:v>
      </x:c>
      <x:c r="H2076" t="s">
        <x:v>97</x:v>
      </x:c>
      <x:c r="I2076" s="6">
        <x:v>27.863008883347447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19.656</x:v>
      </x:c>
      <x:c r="S2076" s="8">
        <x:v>66109.62555250949</x:v>
      </x:c>
      <x:c r="T2076" s="12">
        <x:v>341210.1729435834</x:v>
      </x:c>
      <x:c r="U2076" s="12">
        <x:v>22.75</x:v>
      </x:c>
      <x:c r="V2076" s="12">
        <x:v>95</x:v>
      </x:c>
      <x:c r="W2076" s="12">
        <x:f>NA()</x:f>
      </x:c>
    </x:row>
    <x:row r="2077">
      <x:c r="A2077">
        <x:v>372975</x:v>
      </x:c>
      <x:c r="B2077" s="1">
        <x:v>44784.36872136951</x:v>
      </x:c>
      <x:c r="C2077" s="6">
        <x:v>34.57866059333333</x:v>
      </x:c>
      <x:c r="D2077" s="14" t="s">
        <x:v>94</x:v>
      </x:c>
      <x:c r="E2077" s="15">
        <x:v>44771.47877003059</x:v>
      </x:c>
      <x:c r="F2077" t="s">
        <x:v>99</x:v>
      </x:c>
      <x:c r="G2077" s="6">
        <x:v>107.08840576702248</x:v>
      </x:c>
      <x:c r="H2077" t="s">
        <x:v>97</x:v>
      </x:c>
      <x:c r="I2077" s="6">
        <x:v>27.86141532749616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19.653</x:v>
      </x:c>
      <x:c r="S2077" s="8">
        <x:v>66111.55775238878</x:v>
      </x:c>
      <x:c r="T2077" s="12">
        <x:v>341226.75081736373</x:v>
      </x:c>
      <x:c r="U2077" s="12">
        <x:v>22.75</x:v>
      </x:c>
      <x:c r="V2077" s="12">
        <x:v>95</x:v>
      </x:c>
      <x:c r="W2077" s="12">
        <x:f>NA()</x:f>
      </x:c>
    </x:row>
    <x:row r="2078">
      <x:c r="A2078">
        <x:v>372981</x:v>
      </x:c>
      <x:c r="B2078" s="1">
        <x:v>44784.36873312015</x:v>
      </x:c>
      <x:c r="C2078" s="6">
        <x:v>34.59558152</x:v>
      </x:c>
      <x:c r="D2078" s="14" t="s">
        <x:v>94</x:v>
      </x:c>
      <x:c r="E2078" s="15">
        <x:v>44771.47877003059</x:v>
      </x:c>
      <x:c r="F2078" t="s">
        <x:v>99</x:v>
      </x:c>
      <x:c r="G2078" s="6">
        <x:v>107.0415847564494</x:v>
      </x:c>
      <x:c r="H2078" t="s">
        <x:v>97</x:v>
      </x:c>
      <x:c r="I2078" s="6">
        <x:v>27.878222869755973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19.656</x:v>
      </x:c>
      <x:c r="S2078" s="8">
        <x:v>66103.56673027462</x:v>
      </x:c>
      <x:c r="T2078" s="12">
        <x:v>341207.4330479309</x:v>
      </x:c>
      <x:c r="U2078" s="12">
        <x:v>22.75</x:v>
      </x:c>
      <x:c r="V2078" s="12">
        <x:v>95</x:v>
      </x:c>
      <x:c r="W2078" s="12">
        <x:f>NA()</x:f>
      </x:c>
    </x:row>
    <x:row r="2079">
      <x:c r="A2079">
        <x:v>372984</x:v>
      </x:c>
      <x:c r="B2079" s="1">
        <x:v>44784.36874430457</x:v>
      </x:c>
      <x:c r="C2079" s="6">
        <x:v>34.61168708333334</x:v>
      </x:c>
      <x:c r="D2079" s="14" t="s">
        <x:v>94</x:v>
      </x:c>
      <x:c r="E2079" s="15">
        <x:v>44771.47877003059</x:v>
      </x:c>
      <x:c r="F2079" t="s">
        <x:v>99</x:v>
      </x:c>
      <x:c r="G2079" s="6">
        <x:v>107.08197856478762</x:v>
      </x:c>
      <x:c r="H2079" t="s">
        <x:v>97</x:v>
      </x:c>
      <x:c r="I2079" s="6">
        <x:v>27.877290785601872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19.652</x:v>
      </x:c>
      <x:c r="S2079" s="8">
        <x:v>66094.6287357134</x:v>
      </x:c>
      <x:c r="T2079" s="12">
        <x:v>341208.86473837576</x:v>
      </x:c>
      <x:c r="U2079" s="12">
        <x:v>22.75</x:v>
      </x:c>
      <x:c r="V2079" s="12">
        <x:v>95</x:v>
      </x:c>
      <x:c r="W2079" s="12">
        <x:f>NA()</x:f>
      </x:c>
    </x:row>
    <x:row r="2080">
      <x:c r="A2080">
        <x:v>372989</x:v>
      </x:c>
      <x:c r="B2080" s="1">
        <x:v>44784.368756068056</x:v>
      </x:c>
      <x:c r="C2080" s="6">
        <x:v>34.62862650666667</x:v>
      </x:c>
      <x:c r="D2080" s="14" t="s">
        <x:v>94</x:v>
      </x:c>
      <x:c r="E2080" s="15">
        <x:v>44771.47877003059</x:v>
      </x:c>
      <x:c r="F2080" t="s">
        <x:v>99</x:v>
      </x:c>
      <x:c r="G2080" s="6">
        <x:v>107.06848776326517</x:v>
      </x:c>
      <x:c r="H2080" t="s">
        <x:v>97</x:v>
      </x:c>
      <x:c r="I2080" s="6">
        <x:v>27.871217211320527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19.653999999999996</x:v>
      </x:c>
      <x:c r="S2080" s="8">
        <x:v>66092.21694223772</x:v>
      </x:c>
      <x:c r="T2080" s="12">
        <x:v>341200.6647051534</x:v>
      </x:c>
      <x:c r="U2080" s="12">
        <x:v>22.75</x:v>
      </x:c>
      <x:c r="V2080" s="12">
        <x:v>95</x:v>
      </x:c>
      <x:c r="W2080" s="12">
        <x:f>NA()</x:f>
      </x:c>
    </x:row>
    <x:row r="2081">
      <x:c r="A2081">
        <x:v>372994</x:v>
      </x:c>
      <x:c r="B2081" s="1">
        <x:v>44784.368767822</x:v>
      </x:c>
      <x:c r="C2081" s="6">
        <x:v>34.645552181666666</x:v>
      </x:c>
      <x:c r="D2081" s="14" t="s">
        <x:v>94</x:v>
      </x:c>
      <x:c r="E2081" s="15">
        <x:v>44771.47877003059</x:v>
      </x:c>
      <x:c r="F2081" t="s">
        <x:v>99</x:v>
      </x:c>
      <x:c r="G2081" s="6">
        <x:v>107.11721654501198</x:v>
      </x:c>
      <x:c r="H2081" t="s">
        <x:v>97</x:v>
      </x:c>
      <x:c r="I2081" s="6">
        <x:v>27.87178848764097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19.649</x:v>
      </x:c>
      <x:c r="S2081" s="8">
        <x:v>66092.41090480237</x:v>
      </x:c>
      <x:c r="T2081" s="12">
        <x:v>341194.23298261117</x:v>
      </x:c>
      <x:c r="U2081" s="12">
        <x:v>22.75</x:v>
      </x:c>
      <x:c r="V2081" s="12">
        <x:v>95</x:v>
      </x:c>
      <x:c r="W2081" s="12">
        <x:f>NA()</x:f>
      </x:c>
    </x:row>
    <x:row r="2082">
      <x:c r="A2082">
        <x:v>372999</x:v>
      </x:c>
      <x:c r="B2082" s="1">
        <x:v>44784.36877900088</x:v>
      </x:c>
      <x:c r="C2082" s="6">
        <x:v>34.66164977</x:v>
      </x:c>
      <x:c r="D2082" s="14" t="s">
        <x:v>94</x:v>
      </x:c>
      <x:c r="E2082" s="15">
        <x:v>44771.47877003059</x:v>
      </x:c>
      <x:c r="F2082" t="s">
        <x:v>99</x:v>
      </x:c>
      <x:c r="G2082" s="6">
        <x:v>107.06629775710881</x:v>
      </x:c>
      <x:c r="H2082" t="s">
        <x:v>97</x:v>
      </x:c>
      <x:c r="I2082" s="6">
        <x:v>27.87335198122628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19.653999999999996</x:v>
      </x:c>
      <x:c r="S2082" s="8">
        <x:v>66094.8077729767</x:v>
      </x:c>
      <x:c r="T2082" s="12">
        <x:v>341198.1361297327</x:v>
      </x:c>
      <x:c r="U2082" s="12">
        <x:v>22.75</x:v>
      </x:c>
      <x:c r="V2082" s="12">
        <x:v>95</x:v>
      </x:c>
      <x:c r="W2082" s="12">
        <x:f>NA()</x:f>
      </x:c>
    </x:row>
    <x:row r="2083">
      <x:c r="A2083">
        <x:v>373005</x:v>
      </x:c>
      <x:c r="B2083" s="1">
        <x:v>44784.368790777735</x:v>
      </x:c>
      <x:c r="C2083" s="6">
        <x:v>34.67860843</x:v>
      </x:c>
      <x:c r="D2083" s="14" t="s">
        <x:v>94</x:v>
      </x:c>
      <x:c r="E2083" s="15">
        <x:v>44771.47877003059</x:v>
      </x:c>
      <x:c r="F2083" t="s">
        <x:v>99</x:v>
      </x:c>
      <x:c r="G2083" s="6">
        <x:v>107.0959134894167</x:v>
      </x:c>
      <x:c r="H2083" t="s">
        <x:v>97</x:v>
      </x:c>
      <x:c r="I2083" s="6">
        <x:v>27.873321914034477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19.650999999999996</x:v>
      </x:c>
      <x:c r="S2083" s="8">
        <x:v>66092.9454340404</x:v>
      </x:c>
      <x:c r="T2083" s="12">
        <x:v>341205.3686270512</x:v>
      </x:c>
      <x:c r="U2083" s="12">
        <x:v>22.75</x:v>
      </x:c>
      <x:c r="V2083" s="12">
        <x:v>95</x:v>
      </x:c>
      <x:c r="W2083" s="12">
        <x:f>NA()</x:f>
      </x:c>
    </x:row>
    <x:row r="2084">
      <x:c r="A2084">
        <x:v>373010</x:v>
      </x:c>
      <x:c r="B2084" s="1">
        <x:v>44784.36880254148</x:v>
      </x:c>
      <x:c r="C2084" s="6">
        <x:v>34.69554823833333</x:v>
      </x:c>
      <x:c r="D2084" s="14" t="s">
        <x:v>94</x:v>
      </x:c>
      <x:c r="E2084" s="15">
        <x:v>44771.47877003059</x:v>
      </x:c>
      <x:c r="F2084" t="s">
        <x:v>99</x:v>
      </x:c>
      <x:c r="G2084" s="6">
        <x:v>107.10072673120682</x:v>
      </x:c>
      <x:c r="H2084" t="s">
        <x:v>97</x:v>
      </x:c>
      <x:c r="I2084" s="6">
        <x:v>27.868631435507723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19.650999999999996</x:v>
      </x:c>
      <x:c r="S2084" s="8">
        <x:v>66083.8130585629</x:v>
      </x:c>
      <x:c r="T2084" s="12">
        <x:v>341205.9225810119</x:v>
      </x:c>
      <x:c r="U2084" s="12">
        <x:v>22.75</x:v>
      </x:c>
      <x:c r="V2084" s="12">
        <x:v>95</x:v>
      </x:c>
      <x:c r="W2084" s="12">
        <x:f>NA()</x:f>
      </x:c>
    </x:row>
    <x:row r="2085">
      <x:c r="A2085">
        <x:v>373015</x:v>
      </x:c>
      <x:c r="B2085" s="1">
        <x:v>44784.368813716515</x:v>
      </x:c>
      <x:c r="C2085" s="6">
        <x:v>34.71164029</x:v>
      </x:c>
      <x:c r="D2085" s="14" t="s">
        <x:v>94</x:v>
      </x:c>
      <x:c r="E2085" s="15">
        <x:v>44771.47877003059</x:v>
      </x:c>
      <x:c r="F2085" t="s">
        <x:v>99</x:v>
      </x:c>
      <x:c r="G2085" s="6">
        <x:v>107.08439496783376</x:v>
      </x:c>
      <x:c r="H2085" t="s">
        <x:v>97</x:v>
      </x:c>
      <x:c r="I2085" s="6">
        <x:v>27.865324050742856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19.653</x:v>
      </x:c>
      <x:c r="S2085" s="8">
        <x:v>66083.20359441881</x:v>
      </x:c>
      <x:c r="T2085" s="12">
        <x:v>341197.22432450013</x:v>
      </x:c>
      <x:c r="U2085" s="12">
        <x:v>22.75</x:v>
      </x:c>
      <x:c r="V2085" s="12">
        <x:v>95</x:v>
      </x:c>
      <x:c r="W2085" s="12">
        <x:f>NA()</x:f>
      </x:c>
    </x:row>
    <x:row r="2086">
      <x:c r="A2086">
        <x:v>373021</x:v>
      </x:c>
      <x:c r="B2086" s="1">
        <x:v>44784.368825504724</x:v>
      </x:c>
      <x:c r="C2086" s="6">
        <x:v>34.728615303333335</x:v>
      </x:c>
      <x:c r="D2086" s="14" t="s">
        <x:v>94</x:v>
      </x:c>
      <x:c r="E2086" s="15">
        <x:v>44771.47877003059</x:v>
      </x:c>
      <x:c r="F2086" t="s">
        <x:v>99</x:v>
      </x:c>
      <x:c r="G2086" s="6">
        <x:v>107.11869780653616</x:v>
      </x:c>
      <x:c r="H2086" t="s">
        <x:v>97</x:v>
      </x:c>
      <x:c r="I2086" s="6">
        <x:v>27.870345263439958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19.649</x:v>
      </x:c>
      <x:c r="S2086" s="8">
        <x:v>66088.78414975369</x:v>
      </x:c>
      <x:c r="T2086" s="12">
        <x:v>341187.8088736652</x:v>
      </x:c>
      <x:c r="U2086" s="12">
        <x:v>22.75</x:v>
      </x:c>
      <x:c r="V2086" s="12">
        <x:v>95</x:v>
      </x:c>
      <x:c r="W2086" s="12">
        <x:f>NA()</x:f>
      </x:c>
    </x:row>
    <x:row r="2087">
      <x:c r="A2087">
        <x:v>373025</x:v>
      </x:c>
      <x:c r="B2087" s="1">
        <x:v>44784.36883727225</x:v>
      </x:c>
      <x:c r="C2087" s="6">
        <x:v>34.745560545</x:v>
      </x:c>
      <x:c r="D2087" s="14" t="s">
        <x:v>94</x:v>
      </x:c>
      <x:c r="E2087" s="15">
        <x:v>44771.47877003059</x:v>
      </x:c>
      <x:c r="F2087" t="s">
        <x:v>99</x:v>
      </x:c>
      <x:c r="G2087" s="6">
        <x:v>107.11990135655267</x:v>
      </x:c>
      <x:c r="H2087" t="s">
        <x:v>97</x:v>
      </x:c>
      <x:c r="I2087" s="6">
        <x:v>27.86917264423346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19.649</x:v>
      </x:c>
      <x:c r="S2087" s="8">
        <x:v>66081.6564322941</x:v>
      </x:c>
      <x:c r="T2087" s="12">
        <x:v>341178.31825603376</x:v>
      </x:c>
      <x:c r="U2087" s="12">
        <x:v>22.75</x:v>
      </x:c>
      <x:c r="V2087" s="12">
        <x:v>95</x:v>
      </x:c>
      <x:c r="W2087" s="12">
        <x:f>NA()</x:f>
      </x:c>
    </x:row>
    <x:row r="2088">
      <x:c r="A2088">
        <x:v>373033</x:v>
      </x:c>
      <x:c r="B2088" s="1">
        <x:v>44784.36884846187</x:v>
      </x:c>
      <x:c r="C2088" s="6">
        <x:v>34.76167359833333</x:v>
      </x:c>
      <x:c r="D2088" s="14" t="s">
        <x:v>94</x:v>
      </x:c>
      <x:c r="E2088" s="15">
        <x:v>44771.47877003059</x:v>
      </x:c>
      <x:c r="F2088" t="s">
        <x:v>99</x:v>
      </x:c>
      <x:c r="G2088" s="6">
        <x:v>107.06077680389724</x:v>
      </x:c>
      <x:c r="H2088" t="s">
        <x:v>97</x:v>
      </x:c>
      <x:c r="I2088" s="6">
        <x:v>27.878734012789664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19.653999999999996</x:v>
      </x:c>
      <x:c r="S2088" s="8">
        <x:v>66073.20737722133</x:v>
      </x:c>
      <x:c r="T2088" s="12">
        <x:v>341195.9762075853</x:v>
      </x:c>
      <x:c r="U2088" s="12">
        <x:v>22.75</x:v>
      </x:c>
      <x:c r="V2088" s="12">
        <x:v>95</x:v>
      </x:c>
      <x:c r="W2088" s="12">
        <x:f>NA()</x:f>
      </x:c>
    </x:row>
    <x:row r="2089">
      <x:c r="A2089">
        <x:v>373034</x:v>
      </x:c>
      <x:c r="B2089" s="1">
        <x:v>44784.36886022101</x:v>
      </x:c>
      <x:c r="C2089" s="6">
        <x:v>34.77860675666667</x:v>
      </x:c>
      <x:c r="D2089" s="14" t="s">
        <x:v>94</x:v>
      </x:c>
      <x:c r="E2089" s="15">
        <x:v>44771.47877003059</x:v>
      </x:c>
      <x:c r="F2089" t="s">
        <x:v>99</x:v>
      </x:c>
      <x:c r="G2089" s="6">
        <x:v>107.12233053316459</x:v>
      </x:c>
      <x:c r="H2089" t="s">
        <x:v>97</x:v>
      </x:c>
      <x:c r="I2089" s="6">
        <x:v>27.87641883614333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19.647999999999996</x:v>
      </x:c>
      <x:c r="S2089" s="8">
        <x:v>66072.76512418318</x:v>
      </x:c>
      <x:c r="T2089" s="12">
        <x:v>341188.78704269545</x:v>
      </x:c>
      <x:c r="U2089" s="12">
        <x:v>22.75</x:v>
      </x:c>
      <x:c r="V2089" s="12">
        <x:v>95</x:v>
      </x:c>
      <x:c r="W2089" s="12">
        <x:f>NA()</x:f>
      </x:c>
    </x:row>
    <x:row r="2090">
      <x:c r="A2090">
        <x:v>373041</x:v>
      </x:c>
      <x:c r="B2090" s="1">
        <x:v>44784.36887198108</x:v>
      </x:c>
      <x:c r="C2090" s="6">
        <x:v>34.79554125666667</x:v>
      </x:c>
      <x:c r="D2090" s="14" t="s">
        <x:v>94</x:v>
      </x:c>
      <x:c r="E2090" s="15">
        <x:v>44771.47877003059</x:v>
      </x:c>
      <x:c r="F2090" t="s">
        <x:v>99</x:v>
      </x:c>
      <x:c r="G2090" s="6">
        <x:v>107.1600858370308</x:v>
      </x:c>
      <x:c r="H2090" t="s">
        <x:v>97</x:v>
      </x:c>
      <x:c r="I2090" s="6">
        <x:v>27.868481099765177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19.644999999999996</x:v>
      </x:c>
      <x:c r="S2090" s="8">
        <x:v>66065.97456873299</x:v>
      </x:c>
      <x:c r="T2090" s="12">
        <x:v>341191.56978377106</x:v>
      </x:c>
      <x:c r="U2090" s="12">
        <x:v>22.75</x:v>
      </x:c>
      <x:c r="V2090" s="12">
        <x:v>95</x:v>
      </x:c>
      <x:c r="W2090" s="12">
        <x:f>NA()</x:f>
      </x:c>
    </x:row>
    <x:row r="2091">
      <x:c r="A2091">
        <x:v>373045</x:v>
      </x:c>
      <x:c r="B2091" s="1">
        <x:v>44784.36888315804</x:v>
      </x:c>
      <x:c r="C2091" s="6">
        <x:v>34.81163607</x:v>
      </x:c>
      <x:c r="D2091" s="14" t="s">
        <x:v>94</x:v>
      </x:c>
      <x:c r="E2091" s="15">
        <x:v>44771.47877003059</x:v>
      </x:c>
      <x:c r="F2091" t="s">
        <x:v>99</x:v>
      </x:c>
      <x:c r="G2091" s="6">
        <x:v>107.12371923740173</x:v>
      </x:c>
      <x:c r="H2091" t="s">
        <x:v>97</x:v>
      </x:c>
      <x:c r="I2091" s="6">
        <x:v>27.87506581156913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19.647999999999996</x:v>
      </x:c>
      <x:c r="S2091" s="8">
        <x:v>66067.94752086546</x:v>
      </x:c>
      <x:c r="T2091" s="12">
        <x:v>341185.72649235587</x:v>
      </x:c>
      <x:c r="U2091" s="12">
        <x:v>22.75</x:v>
      </x:c>
      <x:c r="V2091" s="12">
        <x:v>95</x:v>
      </x:c>
      <x:c r="W2091" s="12">
        <x:f>NA()</x:f>
      </x:c>
    </x:row>
    <x:row r="2092">
      <x:c r="A2092">
        <x:v>373051</x:v>
      </x:c>
      <x:c r="B2092" s="1">
        <x:v>44784.36889492717</x:v>
      </x:c>
      <x:c r="C2092" s="6">
        <x:v>34.828583613333336</x:v>
      </x:c>
      <x:c r="D2092" s="14" t="s">
        <x:v>94</x:v>
      </x:c>
      <x:c r="E2092" s="15">
        <x:v>44771.47877003059</x:v>
      </x:c>
      <x:c r="F2092" t="s">
        <x:v>99</x:v>
      </x:c>
      <x:c r="G2092" s="6">
        <x:v>107.13398792390221</x:v>
      </x:c>
      <x:c r="H2092" t="s">
        <x:v>97</x:v>
      </x:c>
      <x:c r="I2092" s="6">
        <x:v>27.874674937905638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19.647</x:v>
      </x:c>
      <x:c r="S2092" s="8">
        <x:v>66060.81476773713</x:v>
      </x:c>
      <x:c r="T2092" s="12">
        <x:v>341186.0855943624</x:v>
      </x:c>
      <x:c r="U2092" s="12">
        <x:v>22.75</x:v>
      </x:c>
      <x:c r="V2092" s="12">
        <x:v>95</x:v>
      </x:c>
      <x:c r="W2092" s="12">
        <x:f>NA()</x:f>
      </x:c>
    </x:row>
    <x:row r="2093">
      <x:c r="A2093">
        <x:v>373055</x:v>
      </x:c>
      <x:c r="B2093" s="1">
        <x:v>44784.36890668838</x:v>
      </x:c>
      <x:c r="C2093" s="6">
        <x:v>34.84551977</x:v>
      </x:c>
      <x:c r="D2093" s="14" t="s">
        <x:v>94</x:v>
      </x:c>
      <x:c r="E2093" s="15">
        <x:v>44771.47877003059</x:v>
      </x:c>
      <x:c r="F2093" t="s">
        <x:v>99</x:v>
      </x:c>
      <x:c r="G2093" s="6">
        <x:v>107.08656571845407</x:v>
      </x:c>
      <x:c r="H2093" t="s">
        <x:v>97</x:v>
      </x:c>
      <x:c r="I2093" s="6">
        <x:v>27.882432285292452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19.650999999999996</x:v>
      </x:c>
      <x:c r="S2093" s="8">
        <x:v>66057.20866496145</x:v>
      </x:c>
      <x:c r="T2093" s="12">
        <x:v>341180.81081898353</x:v>
      </x:c>
      <x:c r="U2093" s="12">
        <x:v>22.75</x:v>
      </x:c>
      <x:c r="V2093" s="12">
        <x:v>95</x:v>
      </x:c>
      <x:c r="W2093" s="12">
        <x:f>NA()</x:f>
      </x:c>
    </x:row>
    <x:row r="2094">
      <x:c r="A2094">
        <x:v>373061</x:v>
      </x:c>
      <x:c r="B2094" s="1">
        <x:v>44784.36891785977</x:v>
      </x:c>
      <x:c r="C2094" s="6">
        <x:v>34.86160657166667</x:v>
      </x:c>
      <x:c r="D2094" s="14" t="s">
        <x:v>94</x:v>
      </x:c>
      <x:c r="E2094" s="15">
        <x:v>44771.47877003059</x:v>
      </x:c>
      <x:c r="F2094" t="s">
        <x:v>99</x:v>
      </x:c>
      <x:c r="G2094" s="6">
        <x:v>107.16349048877292</x:v>
      </x:c>
      <x:c r="H2094" t="s">
        <x:v>97</x:v>
      </x:c>
      <x:c r="I2094" s="6">
        <x:v>27.855552251162862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19.646</x:v>
      </x:c>
      <x:c r="S2094" s="8">
        <x:v>66048.14344156308</x:v>
      </x:c>
      <x:c r="T2094" s="12">
        <x:v>341175.27047471306</x:v>
      </x:c>
      <x:c r="U2094" s="12">
        <x:v>22.75</x:v>
      </x:c>
      <x:c r="V2094" s="12">
        <x:v>95</x:v>
      </x:c>
      <x:c r="W2094" s="12">
        <x:f>NA()</x:f>
      </x:c>
    </x:row>
    <x:row r="2095">
      <x:c r="A2095">
        <x:v>373066</x:v>
      </x:c>
      <x:c r="B2095" s="1">
        <x:v>44784.36892961445</x:v>
      </x:c>
      <x:c r="C2095" s="6">
        <x:v>34.87853330833333</x:v>
      </x:c>
      <x:c r="D2095" s="14" t="s">
        <x:v>94</x:v>
      </x:c>
      <x:c r="E2095" s="15">
        <x:v>44771.47877003059</x:v>
      </x:c>
      <x:c r="F2095" t="s">
        <x:v>99</x:v>
      </x:c>
      <x:c r="G2095" s="6">
        <x:v>107.223843768594</x:v>
      </x:c>
      <x:c r="H2095" t="s">
        <x:v>97</x:v>
      </x:c>
      <x:c r="I2095" s="6">
        <x:v>27.864091299073152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19.638999999999996</x:v>
      </x:c>
      <x:c r="S2095" s="8">
        <x:v>66043.4067787619</x:v>
      </x:c>
      <x:c r="T2095" s="12">
        <x:v>341177.2967817137</x:v>
      </x:c>
      <x:c r="U2095" s="12">
        <x:v>22.75</x:v>
      </x:c>
      <x:c r="V2095" s="12">
        <x:v>95</x:v>
      </x:c>
      <x:c r="W2095" s="12">
        <x:f>NA()</x:f>
      </x:c>
    </x:row>
    <x:row r="2096">
      <x:c r="A2096">
        <x:v>373069</x:v>
      </x:c>
      <x:c r="B2096" s="1">
        <x:v>44784.368941391</x:v>
      </x:c>
      <x:c r="C2096" s="6">
        <x:v>34.89549154666667</x:v>
      </x:c>
      <x:c r="D2096" s="14" t="s">
        <x:v>94</x:v>
      </x:c>
      <x:c r="E2096" s="15">
        <x:v>44771.47877003059</x:v>
      </x:c>
      <x:c r="F2096" t="s">
        <x:v>99</x:v>
      </x:c>
      <x:c r="G2096" s="6">
        <x:v>107.15765527322684</x:v>
      </x:c>
      <x:c r="H2096" t="s">
        <x:v>97</x:v>
      </x:c>
      <x:c r="I2096" s="6">
        <x:v>27.861234924995188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19.646</x:v>
      </x:c>
      <x:c r="S2096" s="8">
        <x:v>66041.25343238086</x:v>
      </x:c>
      <x:c r="T2096" s="12">
        <x:v>341182.2736117822</x:v>
      </x:c>
      <x:c r="U2096" s="12">
        <x:v>22.75</x:v>
      </x:c>
      <x:c r="V2096" s="12">
        <x:v>95</x:v>
      </x:c>
      <x:c r="W2096" s="12">
        <x:f>NA()</x:f>
      </x:c>
    </x:row>
    <x:row r="2097">
      <x:c r="A2097">
        <x:v>373077</x:v>
      </x:c>
      <x:c r="B2097" s="1">
        <x:v>44784.36895256356</x:v>
      </x:c>
      <x:c r="C2097" s="6">
        <x:v>34.91158001666667</x:v>
      </x:c>
      <x:c r="D2097" s="14" t="s">
        <x:v>94</x:v>
      </x:c>
      <x:c r="E2097" s="15">
        <x:v>44771.47877003059</x:v>
      </x:c>
      <x:c r="F2097" t="s">
        <x:v>99</x:v>
      </x:c>
      <x:c r="G2097" s="6">
        <x:v>107.11548002945055</x:v>
      </x:c>
      <x:c r="H2097" t="s">
        <x:v>97</x:v>
      </x:c>
      <x:c r="I2097" s="6">
        <x:v>27.883093765356534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19.647999999999996</x:v>
      </x:c>
      <x:c r="S2097" s="8">
        <x:v>66045.0964994768</x:v>
      </x:c>
      <x:c r="T2097" s="12">
        <x:v>341185.6238494199</x:v>
      </x:c>
      <x:c r="U2097" s="12">
        <x:v>22.75</x:v>
      </x:c>
      <x:c r="V2097" s="12">
        <x:v>95</x:v>
      </x:c>
      <x:c r="W2097" s="12">
        <x:f>NA()</x:f>
      </x:c>
    </x:row>
    <x:row r="2098">
      <x:c r="A2098">
        <x:v>373081</x:v>
      </x:c>
      <x:c r="B2098" s="1">
        <x:v>44784.36896432516</x:v>
      </x:c>
      <x:c r="C2098" s="6">
        <x:v>34.92851672333333</x:v>
      </x:c>
      <x:c r="D2098" s="14" t="s">
        <x:v>94</x:v>
      </x:c>
      <x:c r="E2098" s="15">
        <x:v>44771.47877003059</x:v>
      </x:c>
      <x:c r="F2098" t="s">
        <x:v>99</x:v>
      </x:c>
      <x:c r="G2098" s="6">
        <x:v>107.12932772003045</x:v>
      </x:c>
      <x:c r="H2098" t="s">
        <x:v>97</x:v>
      </x:c>
      <x:c r="I2098" s="6">
        <x:v>27.87921508865702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19.647</x:v>
      </x:c>
      <x:c r="S2098" s="8">
        <x:v>66044.58914781321</x:v>
      </x:c>
      <x:c r="T2098" s="12">
        <x:v>341181.4349869154</x:v>
      </x:c>
      <x:c r="U2098" s="12">
        <x:v>22.75</x:v>
      </x:c>
      <x:c r="V2098" s="12">
        <x:v>95</x:v>
      </x:c>
      <x:c r="W2098" s="12">
        <x:f>NA()</x:f>
      </x:c>
    </x:row>
    <x:row r="2099">
      <x:c r="A2099">
        <x:v>373084</x:v>
      </x:c>
      <x:c r="B2099" s="1">
        <x:v>44784.368976071695</x:v>
      </x:c>
      <x:c r="C2099" s="6">
        <x:v>34.945431745</x:v>
      </x:c>
      <x:c r="D2099" s="14" t="s">
        <x:v>94</x:v>
      </x:c>
      <x:c r="E2099" s="15">
        <x:v>44771.47877003059</x:v>
      </x:c>
      <x:c r="F2099" t="s">
        <x:v>99</x:v>
      </x:c>
      <x:c r="G2099" s="6">
        <x:v>107.16178381819232</x:v>
      </x:c>
      <x:c r="H2099" t="s">
        <x:v>97</x:v>
      </x:c>
      <x:c r="I2099" s="6">
        <x:v>27.866827407050096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19.644999999999996</x:v>
      </x:c>
      <x:c r="S2099" s="8">
        <x:v>66046.28654135163</x:v>
      </x:c>
      <x:c r="T2099" s="12">
        <x:v>341181.59592581115</x:v>
      </x:c>
      <x:c r="U2099" s="12">
        <x:v>22.75</x:v>
      </x:c>
      <x:c r="V2099" s="12">
        <x:v>95</x:v>
      </x:c>
      <x:c r="W2099" s="12">
        <x:f>NA()</x:f>
      </x:c>
    </x:row>
    <x:row r="2100">
      <x:c r="A2100">
        <x:v>373093</x:v>
      </x:c>
      <x:c r="B2100" s="1">
        <x:v>44784.368987814094</x:v>
      </x:c>
      <x:c r="C2100" s="6">
        <x:v>34.96234079833334</x:v>
      </x:c>
      <x:c r="D2100" s="14" t="s">
        <x:v>94</x:v>
      </x:c>
      <x:c r="E2100" s="15">
        <x:v>44771.47877003059</x:v>
      </x:c>
      <x:c r="F2100" t="s">
        <x:v>99</x:v>
      </x:c>
      <x:c r="G2100" s="6">
        <x:v>107.15193614888082</x:v>
      </x:c>
      <x:c r="H2100" t="s">
        <x:v>97</x:v>
      </x:c>
      <x:c r="I2100" s="6">
        <x:v>27.87641883614333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19.644999999999996</x:v>
      </x:c>
      <x:c r="S2100" s="8">
        <x:v>66039.46343562382</x:v>
      </x:c>
      <x:c r="T2100" s="12">
        <x:v>341177.4599553051</x:v>
      </x:c>
      <x:c r="U2100" s="12">
        <x:v>22.75</x:v>
      </x:c>
      <x:c r="V2100" s="12">
        <x:v>95</x:v>
      </x:c>
      <x:c r="W2100" s="12">
        <x:f>NA()</x:f>
      </x:c>
    </x:row>
    <x:row r="2101">
      <x:c r="A2101">
        <x:v>373095</x:v>
      </x:c>
      <x:c r="B2101" s="1">
        <x:v>44784.368998999176</x:v>
      </x:c>
      <x:c r="C2101" s="6">
        <x:v>34.97844731666667</x:v>
      </x:c>
      <x:c r="D2101" s="14" t="s">
        <x:v>94</x:v>
      </x:c>
      <x:c r="E2101" s="15">
        <x:v>44771.47877003059</x:v>
      </x:c>
      <x:c r="F2101" t="s">
        <x:v>99</x:v>
      </x:c>
      <x:c r="G2101" s="6">
        <x:v>107.16647665287388</x:v>
      </x:c>
      <x:c r="H2101" t="s">
        <x:v>97</x:v>
      </x:c>
      <x:c r="I2101" s="6">
        <x:v>27.862257205965307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19.644999999999996</x:v>
      </x:c>
      <x:c r="S2101" s="8">
        <x:v>66039.87156470623</x:v>
      </x:c>
      <x:c r="T2101" s="12">
        <x:v>341187.86087262764</x:v>
      </x:c>
      <x:c r="U2101" s="12">
        <x:v>22.75</x:v>
      </x:c>
      <x:c r="V2101" s="12">
        <x:v>95</x:v>
      </x:c>
      <x:c r="W2101" s="12">
        <x:f>NA()</x:f>
      </x:c>
    </x:row>
    <x:row r="2102">
      <x:c r="A2102">
        <x:v>373100</x:v>
      </x:c>
      <x:c r="B2102" s="1">
        <x:v>44784.36901076736</x:v>
      </x:c>
      <x:c r="C2102" s="6">
        <x:v>34.9953935</x:v>
      </x:c>
      <x:c r="D2102" s="14" t="s">
        <x:v>94</x:v>
      </x:c>
      <x:c r="E2102" s="15">
        <x:v>44771.47877003059</x:v>
      </x:c>
      <x:c r="F2102" t="s">
        <x:v>99</x:v>
      </x:c>
      <x:c r="G2102" s="6">
        <x:v>107.16450068091781</x:v>
      </x:c>
      <x:c r="H2102" t="s">
        <x:v>97</x:v>
      </x:c>
      <x:c r="I2102" s="6">
        <x:v>27.86418150039981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19.644999999999996</x:v>
      </x:c>
      <x:c r="S2102" s="8">
        <x:v>66036.10962557033</x:v>
      </x:c>
      <x:c r="T2102" s="12">
        <x:v>341183.67994466826</x:v>
      </x:c>
      <x:c r="U2102" s="12">
        <x:v>22.75</x:v>
      </x:c>
      <x:c r="V2102" s="12">
        <x:v>95</x:v>
      </x:c>
      <x:c r="W2102" s="12">
        <x:f>NA()</x:f>
      </x:c>
    </x:row>
    <x:row r="2103">
      <x:c r="A2103">
        <x:v>373106</x:v>
      </x:c>
      <x:c r="B2103" s="1">
        <x:v>44784.369022534665</x:v>
      </x:c>
      <x:c r="C2103" s="6">
        <x:v>35.012338416666665</x:v>
      </x:c>
      <x:c r="D2103" s="14" t="s">
        <x:v>94</x:v>
      </x:c>
      <x:c r="E2103" s="15">
        <x:v>44771.47877003059</x:v>
      </x:c>
      <x:c r="F2103" t="s">
        <x:v>99</x:v>
      </x:c>
      <x:c r="G2103" s="6">
        <x:v>107.13741385121747</x:v>
      </x:c>
      <x:c r="H2103" t="s">
        <x:v>97</x:v>
      </x:c>
      <x:c r="I2103" s="6">
        <x:v>27.871337480011334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19.647</x:v>
      </x:c>
      <x:c r="S2103" s="8">
        <x:v>66035.8661544704</x:v>
      </x:c>
      <x:c r="T2103" s="12">
        <x:v>341175.735118099</x:v>
      </x:c>
      <x:c r="U2103" s="12">
        <x:v>22.75</x:v>
      </x:c>
      <x:c r="V2103" s="12">
        <x:v>95</x:v>
      </x:c>
      <x:c r="W2103" s="12">
        <x:f>NA()</x:f>
      </x:c>
    </x:row>
    <x:row r="2104">
      <x:c r="A2104">
        <x:v>373110</x:v>
      </x:c>
      <x:c r="B2104" s="1">
        <x:v>44784.36903371491</x:v>
      </x:c>
      <x:c r="C2104" s="6">
        <x:v>35.02843797166667</x:v>
      </x:c>
      <x:c r="D2104" s="14" t="s">
        <x:v>94</x:v>
      </x:c>
      <x:c r="E2104" s="15">
        <x:v>44771.47877003059</x:v>
      </x:c>
      <x:c r="F2104" t="s">
        <x:v>99</x:v>
      </x:c>
      <x:c r="G2104" s="6">
        <x:v>107.12220709423377</x:v>
      </x:c>
      <x:c r="H2104" t="s">
        <x:v>97</x:v>
      </x:c>
      <x:c r="I2104" s="6">
        <x:v>27.876539105020584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19.647999999999996</x:v>
      </x:c>
      <x:c r="S2104" s="8">
        <x:v>66030.01304883235</x:v>
      </x:c>
      <x:c r="T2104" s="12">
        <x:v>341185.14621762646</x:v>
      </x:c>
      <x:c r="U2104" s="12">
        <x:v>22.75</x:v>
      </x:c>
      <x:c r="V2104" s="12">
        <x:v>95</x:v>
      </x:c>
      <x:c r="W2104" s="12">
        <x:f>NA()</x:f>
      </x:c>
    </x:row>
    <x:row r="2105">
      <x:c r="A2105">
        <x:v>373115</x:v>
      </x:c>
      <x:c r="B2105" s="1">
        <x:v>44784.36904547586</x:v>
      </x:c>
      <x:c r="C2105" s="6">
        <x:v>35.045373745</x:v>
      </x:c>
      <x:c r="D2105" s="14" t="s">
        <x:v>94</x:v>
      </x:c>
      <x:c r="E2105" s="15">
        <x:v>44771.47877003059</x:v>
      </x:c>
      <x:c r="F2105" t="s">
        <x:v>99</x:v>
      </x:c>
      <x:c r="G2105" s="6">
        <x:v>107.14912721442651</x:v>
      </x:c>
      <x:c r="H2105" t="s">
        <x:v>97</x:v>
      </x:c>
      <x:c r="I2105" s="6">
        <x:v>27.87915495417019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19.644999999999996</x:v>
      </x:c>
      <x:c r="S2105" s="8">
        <x:v>66030.79037661</x:v>
      </x:c>
      <x:c r="T2105" s="12">
        <x:v>341185.40043761407</x:v>
      </x:c>
      <x:c r="U2105" s="12">
        <x:v>22.75</x:v>
      </x:c>
      <x:c r="V2105" s="12">
        <x:v>95</x:v>
      </x:c>
      <x:c r="W2105" s="12">
        <x:f>NA()</x:f>
      </x:c>
    </x:row>
    <x:row r="2106">
      <x:c r="A2106">
        <x:v>373122</x:v>
      </x:c>
      <x:c r="B2106" s="1">
        <x:v>44784.36905724558</x:v>
      </x:c>
      <x:c r="C2106" s="6">
        <x:v>35.06232214333333</x:v>
      </x:c>
      <x:c r="D2106" s="14" t="s">
        <x:v>94</x:v>
      </x:c>
      <x:c r="E2106" s="15">
        <x:v>44771.47877003059</x:v>
      </x:c>
      <x:c r="F2106" t="s">
        <x:v>99</x:v>
      </x:c>
      <x:c r="G2106" s="6">
        <x:v>107.17161747866406</x:v>
      </x:c>
      <x:c r="H2106" t="s">
        <x:v>97</x:v>
      </x:c>
      <x:c r="I2106" s="6">
        <x:v>27.876478970581502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19.643</x:v>
      </x:c>
      <x:c r="S2106" s="8">
        <x:v>66021.9723635448</x:v>
      </x:c>
      <x:c r="T2106" s="12">
        <x:v>341182.1423125533</x:v>
      </x:c>
      <x:c r="U2106" s="12">
        <x:v>22.75</x:v>
      </x:c>
      <x:c r="V2106" s="12">
        <x:v>95</x:v>
      </x:c>
      <x:c r="W2106" s="12">
        <x:f>NA()</x:f>
      </x:c>
    </x:row>
    <x:row r="2107">
      <x:c r="A2107">
        <x:v>373124</x:v>
      </x:c>
      <x:c r="B2107" s="1">
        <x:v>44784.36906841539</x:v>
      </x:c>
      <x:c r="C2107" s="6">
        <x:v>35.078406658333336</x:v>
      </x:c>
      <x:c r="D2107" s="14" t="s">
        <x:v>94</x:v>
      </x:c>
      <x:c r="E2107" s="15">
        <x:v>44771.47877003059</x:v>
      </x:c>
      <x:c r="F2107" t="s">
        <x:v>99</x:v>
      </x:c>
      <x:c r="G2107" s="6">
        <x:v>107.20056168252285</x:v>
      </x:c>
      <x:c r="H2107" t="s">
        <x:v>97</x:v>
      </x:c>
      <x:c r="I2107" s="6">
        <x:v>27.877140449472336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19.64</x:v>
      </x:c>
      <x:c r="S2107" s="8">
        <x:v>66013.86907648396</x:v>
      </x:c>
      <x:c r="T2107" s="12">
        <x:v>341178.18655384367</x:v>
      </x:c>
      <x:c r="U2107" s="12">
        <x:v>22.75</x:v>
      </x:c>
      <x:c r="V2107" s="12">
        <x:v>95</x:v>
      </x:c>
      <x:c r="W2107" s="12">
        <x:f>NA()</x:f>
      </x:c>
    </x:row>
    <x:row r="2108">
      <x:c r="A2108">
        <x:v>373130</x:v>
      </x:c>
      <x:c r="B2108" s="1">
        <x:v>44784.369080170705</x:v>
      </x:c>
      <x:c r="C2108" s="6">
        <x:v>35.095334318333336</x:v>
      </x:c>
      <x:c r="D2108" s="14" t="s">
        <x:v>94</x:v>
      </x:c>
      <x:c r="E2108" s="15">
        <x:v>44771.47877003059</x:v>
      </x:c>
      <x:c r="F2108" t="s">
        <x:v>99</x:v>
      </x:c>
      <x:c r="G2108" s="6">
        <x:v>107.2021739539022</x:v>
      </x:c>
      <x:c r="H2108" t="s">
        <x:v>97</x:v>
      </x:c>
      <x:c r="I2108" s="6">
        <x:v>27.86595546030958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19.641</x:v>
      </x:c>
      <x:c r="S2108" s="8">
        <x:v>66012.62206959566</x:v>
      </x:c>
      <x:c r="T2108" s="12">
        <x:v>341177.0647897949</x:v>
      </x:c>
      <x:c r="U2108" s="12">
        <x:v>22.75</x:v>
      </x:c>
      <x:c r="V2108" s="12">
        <x:v>95</x:v>
      </x:c>
      <x:c r="W2108" s="12">
        <x:f>NA()</x:f>
      </x:c>
    </x:row>
    <x:row r="2109">
      <x:c r="A2109">
        <x:v>373137</x:v>
      </x:c>
      <x:c r="B2109" s="1">
        <x:v>44784.36909192449</x:v>
      </x:c>
      <x:c r="C2109" s="6">
        <x:v>35.112259765</x:v>
      </x:c>
      <x:c r="D2109" s="14" t="s">
        <x:v>94</x:v>
      </x:c>
      <x:c r="E2109" s="15">
        <x:v>44771.47877003059</x:v>
      </x:c>
      <x:c r="F2109" t="s">
        <x:v>99</x:v>
      </x:c>
      <x:c r="G2109" s="6">
        <x:v>107.18800605635188</x:v>
      </x:c>
      <x:c r="H2109" t="s">
        <x:v>97</x:v>
      </x:c>
      <x:c r="I2109" s="6">
        <x:v>27.870134793296074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19.641999999999996</x:v>
      </x:c>
      <x:c r="S2109" s="8">
        <x:v>66008.89093435601</x:v>
      </x:c>
      <x:c r="T2109" s="12">
        <x:v>341175.77516239864</x:v>
      </x:c>
      <x:c r="U2109" s="12">
        <x:v>22.75</x:v>
      </x:c>
      <x:c r="V2109" s="12">
        <x:v>95</x:v>
      </x:c>
      <x:c r="W2109" s="12">
        <x:f>NA()</x:f>
      </x:c>
    </x:row>
    <x:row r="2110">
      <x:c r="A2110">
        <x:v>373140</x:v>
      </x:c>
      <x:c r="B2110" s="1">
        <x:v>44784.369103105346</x:v>
      </x:c>
      <x:c r="C2110" s="6">
        <x:v>35.128360195</x:v>
      </x:c>
      <x:c r="D2110" s="14" t="s">
        <x:v>94</x:v>
      </x:c>
      <x:c r="E2110" s="15">
        <x:v>44771.47877003059</x:v>
      </x:c>
      <x:c r="F2110" t="s">
        <x:v>99</x:v>
      </x:c>
      <x:c r="G2110" s="6">
        <x:v>107.25672453747443</x:v>
      </x:c>
      <x:c r="H2110" t="s">
        <x:v>97</x:v>
      </x:c>
      <x:c r="I2110" s="6">
        <x:v>27.870555733597485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19.634999999999998</x:v>
      </x:c>
      <x:c r="S2110" s="8">
        <x:v>66001.64020004241</x:v>
      </x:c>
      <x:c r="T2110" s="12">
        <x:v>341167.25910689955</x:v>
      </x:c>
      <x:c r="U2110" s="12">
        <x:v>22.75</x:v>
      </x:c>
      <x:c r="V2110" s="12">
        <x:v>95</x:v>
      </x:c>
      <x:c r="W2110" s="12">
        <x:f>NA()</x:f>
      </x:c>
    </x:row>
    <x:row r="2111">
      <x:c r="A2111">
        <x:v>373144</x:v>
      </x:c>
      <x:c r="B2111" s="1">
        <x:v>44784.36911486953</x:v>
      </x:c>
      <x:c r="C2111" s="6">
        <x:v>35.145300623333334</x:v>
      </x:c>
      <x:c r="D2111" s="14" t="s">
        <x:v>94</x:v>
      </x:c>
      <x:c r="E2111" s="15">
        <x:v>44771.47877003059</x:v>
      </x:c>
      <x:c r="F2111" t="s">
        <x:v>99</x:v>
      </x:c>
      <x:c r="G2111" s="6">
        <x:v>107.17902074924432</x:v>
      </x:c>
      <x:c r="H2111" t="s">
        <x:v>97</x:v>
      </x:c>
      <x:c r="I2111" s="6">
        <x:v>27.878884348990596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19.641999999999996</x:v>
      </x:c>
      <x:c r="S2111" s="8">
        <x:v>66002.54510652146</x:v>
      </x:c>
      <x:c r="T2111" s="12">
        <x:v>341171.0856153274</x:v>
      </x:c>
      <x:c r="U2111" s="12">
        <x:v>22.75</x:v>
      </x:c>
      <x:c r="V2111" s="12">
        <x:v>95</x:v>
      </x:c>
      <x:c r="W2111" s="12">
        <x:f>NA()</x:f>
      </x:c>
    </x:row>
    <x:row r="2112">
      <x:c r="A2112">
        <x:v>373152</x:v>
      </x:c>
      <x:c r="B2112" s="1">
        <x:v>44784.369126634374</x:v>
      </x:c>
      <x:c r="C2112" s="6">
        <x:v>35.16224199333333</x:v>
      </x:c>
      <x:c r="D2112" s="14" t="s">
        <x:v>94</x:v>
      </x:c>
      <x:c r="E2112" s="15">
        <x:v>44771.47877003059</x:v>
      </x:c>
      <x:c r="F2112" t="s">
        <x:v>99</x:v>
      </x:c>
      <x:c r="G2112" s="6">
        <x:v>107.1920513964414</x:v>
      </x:c>
      <x:c r="H2112" t="s">
        <x:v>97</x:v>
      </x:c>
      <x:c r="I2112" s="6">
        <x:v>27.866195997318755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19.641999999999996</x:v>
      </x:c>
      <x:c r="S2112" s="8">
        <x:v>65995.79716602304</x:v>
      </x:c>
      <x:c r="T2112" s="12">
        <x:v>341164.9755971529</x:v>
      </x:c>
      <x:c r="U2112" s="12">
        <x:v>22.75</x:v>
      </x:c>
      <x:c r="V2112" s="12">
        <x:v>95</x:v>
      </x:c>
      <x:c r="W2112" s="12">
        <x:f>NA()</x:f>
      </x:c>
    </x:row>
    <x:row r="2113">
      <x:c r="A2113">
        <x:v>373155</x:v>
      </x:c>
      <x:c r="B2113" s="1">
        <x:v>44784.369137822345</x:v>
      </x:c>
      <x:c r="C2113" s="6">
        <x:v>35.17835266833333</x:v>
      </x:c>
      <x:c r="D2113" s="14" t="s">
        <x:v>94</x:v>
      </x:c>
      <x:c r="E2113" s="15">
        <x:v>44771.47877003059</x:v>
      </x:c>
      <x:c r="F2113" t="s">
        <x:v>99</x:v>
      </x:c>
      <x:c r="G2113" s="6">
        <x:v>107.2088693679329</x:v>
      </x:c>
      <x:c r="H2113" t="s">
        <x:v>97</x:v>
      </x:c>
      <x:c r="I2113" s="6">
        <x:v>27.869052375619958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19.64</x:v>
      </x:c>
      <x:c r="S2113" s="8">
        <x:v>65998.10845914416</x:v>
      </x:c>
      <x:c r="T2113" s="12">
        <x:v>341169.51920962374</x:v>
      </x:c>
      <x:c r="U2113" s="12">
        <x:v>22.75</x:v>
      </x:c>
      <x:c r="V2113" s="12">
        <x:v>95</x:v>
      </x:c>
      <x:c r="W2113" s="12">
        <x:f>NA()</x:f>
      </x:c>
    </x:row>
    <x:row r="2114">
      <x:c r="A2114">
        <x:v>373159</x:v>
      </x:c>
      <x:c r="B2114" s="1">
        <x:v>44784.36914958166</x:v>
      </x:c>
      <x:c r="C2114" s="6">
        <x:v>35.19528608666667</x:v>
      </x:c>
      <x:c r="D2114" s="14" t="s">
        <x:v>94</x:v>
      </x:c>
      <x:c r="E2114" s="15">
        <x:v>44771.47877003059</x:v>
      </x:c>
      <x:c r="F2114" t="s">
        <x:v>99</x:v>
      </x:c>
      <x:c r="G2114" s="6">
        <x:v>107.22217568760054</x:v>
      </x:c>
      <x:c r="H2114" t="s">
        <x:v>97</x:v>
      </x:c>
      <x:c r="I2114" s="6">
        <x:v>27.865714923317682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19.638999999999996</x:v>
      </x:c>
      <x:c r="S2114" s="8">
        <x:v>65996.00617865314</x:v>
      </x:c>
      <x:c r="T2114" s="12">
        <x:v>341165.52143349196</x:v>
      </x:c>
      <x:c r="U2114" s="12">
        <x:v>22.75</x:v>
      </x:c>
      <x:c r="V2114" s="12">
        <x:v>95</x:v>
      </x:c>
      <x:c r="W2114" s="12">
        <x:f>NA()</x:f>
      </x:c>
    </x:row>
    <x:row r="2115">
      <x:c r="A2115">
        <x:v>373166</x:v>
      </x:c>
      <x:c r="B2115" s="1">
        <x:v>44784.36916134096</x:v>
      </x:c>
      <x:c r="C2115" s="6">
        <x:v>35.212219483333335</x:v>
      </x:c>
      <x:c r="D2115" s="14" t="s">
        <x:v>94</x:v>
      </x:c>
      <x:c r="E2115" s="15">
        <x:v>44771.47877003059</x:v>
      </x:c>
      <x:c r="F2115" t="s">
        <x:v>99</x:v>
      </x:c>
      <x:c r="G2115" s="6">
        <x:v>107.22878648363199</x:v>
      </x:c>
      <x:c r="H2115" t="s">
        <x:v>97</x:v>
      </x:c>
      <x:c r="I2115" s="6">
        <x:v>27.859280565184235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19.638999999999996</x:v>
      </x:c>
      <x:c r="S2115" s="8">
        <x:v>65992.17628825676</x:v>
      </x:c>
      <x:c r="T2115" s="12">
        <x:v>341165.3529071849</x:v>
      </x:c>
      <x:c r="U2115" s="12">
        <x:v>22.75</x:v>
      </x:c>
      <x:c r="V2115" s="12">
        <x:v>95</x:v>
      </x:c>
      <x:c r="W2115" s="12">
        <x:f>NA()</x:f>
      </x:c>
    </x:row>
    <x:row r="2116">
      <x:c r="A2116">
        <x:v>373170</x:v>
      </x:c>
      <x:c r="B2116" s="1">
        <x:v>44784.36917252326</x:v>
      </x:c>
      <x:c r="C2116" s="6">
        <x:v>35.228321986666664</x:v>
      </x:c>
      <x:c r="D2116" s="14" t="s">
        <x:v>94</x:v>
      </x:c>
      <x:c r="E2116" s="15">
        <x:v>44771.47877003059</x:v>
      </x:c>
      <x:c r="F2116" t="s">
        <x:v>99</x:v>
      </x:c>
      <x:c r="G2116" s="6">
        <x:v>107.2492128262681</x:v>
      </x:c>
      <x:c r="H2116" t="s">
        <x:v>97</x:v>
      </x:c>
      <x:c r="I2116" s="6">
        <x:v>27.887483590904594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19.634</x:v>
      </x:c>
      <x:c r="S2116" s="8">
        <x:v>65997.390507743</x:v>
      </x:c>
      <x:c r="T2116" s="12">
        <x:v>341169.9844632338</x:v>
      </x:c>
      <x:c r="U2116" s="12">
        <x:v>22.75</x:v>
      </x:c>
      <x:c r="V2116" s="12">
        <x:v>95</x:v>
      </x:c>
      <x:c r="W2116" s="12">
        <x:f>NA()</x:f>
      </x:c>
    </x:row>
    <x:row r="2117">
      <x:c r="A2117">
        <x:v>373174</x:v>
      </x:c>
      <x:c r="B2117" s="1">
        <x:v>44784.36918429853</x:v>
      </x:c>
      <x:c r="C2117" s="6">
        <x:v>35.245278381666665</x:v>
      </x:c>
      <x:c r="D2117" s="14" t="s">
        <x:v>94</x:v>
      </x:c>
      <x:c r="E2117" s="15">
        <x:v>44771.47877003059</x:v>
      </x:c>
      <x:c r="F2117" t="s">
        <x:v>99</x:v>
      </x:c>
      <x:c r="G2117" s="6">
        <x:v>107.22828076400992</x:v>
      </x:c>
      <x:c r="H2117" t="s">
        <x:v>97</x:v>
      </x:c>
      <x:c r="I2117" s="6">
        <x:v>27.87900461795607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19.637</x:v>
      </x:c>
      <x:c r="S2117" s="8">
        <x:v>65994.15963594748</x:v>
      </x:c>
      <x:c r="T2117" s="12">
        <x:v>341162.5091062632</x:v>
      </x:c>
      <x:c r="U2117" s="12">
        <x:v>22.75</x:v>
      </x:c>
      <x:c r="V2117" s="12">
        <x:v>95</x:v>
      </x:c>
      <x:c r="W2117" s="12">
        <x:f>NA()</x:f>
      </x:c>
    </x:row>
    <x:row r="2118">
      <x:c r="A2118">
        <x:v>373181</x:v>
      </x:c>
      <x:c r="B2118" s="1">
        <x:v>44784.36919607365</x:v>
      </x:c>
      <x:c r="C2118" s="6">
        <x:v>35.26223455666667</x:v>
      </x:c>
      <x:c r="D2118" s="14" t="s">
        <x:v>94</x:v>
      </x:c>
      <x:c r="E2118" s="15">
        <x:v>44771.47877003059</x:v>
      </x:c>
      <x:c r="F2118" t="s">
        <x:v>99</x:v>
      </x:c>
      <x:c r="G2118" s="6">
        <x:v>107.23353211016602</x:v>
      </x:c>
      <x:c r="H2118" t="s">
        <x:v>97</x:v>
      </x:c>
      <x:c r="I2118" s="6">
        <x:v>27.87389319071326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19.637</x:v>
      </x:c>
      <x:c r="S2118" s="8">
        <x:v>65995.57036196398</x:v>
      </x:c>
      <x:c r="T2118" s="12">
        <x:v>341167.5466346092</x:v>
      </x:c>
      <x:c r="U2118" s="12">
        <x:v>22.75</x:v>
      </x:c>
      <x:c r="V2118" s="12">
        <x:v>95</x:v>
      </x:c>
      <x:c r="W2118" s="12">
        <x:f>NA()</x:f>
      </x:c>
    </x:row>
    <x:row r="2119">
      <x:c r="A2119">
        <x:v>373186</x:v>
      </x:c>
      <x:c r="B2119" s="1">
        <x:v>44784.36920724915</x:v>
      </x:c>
      <x:c r="C2119" s="6">
        <x:v>35.27832727</x:v>
      </x:c>
      <x:c r="D2119" s="14" t="s">
        <x:v>94</x:v>
      </x:c>
      <x:c r="E2119" s="15">
        <x:v>44771.47877003059</x:v>
      </x:c>
      <x:c r="F2119" t="s">
        <x:v>99</x:v>
      </x:c>
      <x:c r="G2119" s="6">
        <x:v>107.25907288289972</x:v>
      </x:c>
      <x:c r="H2119" t="s">
        <x:v>97</x:v>
      </x:c>
      <x:c r="I2119" s="6">
        <x:v>27.868270629738618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19.634999999999998</x:v>
      </x:c>
      <x:c r="S2119" s="8">
        <x:v>65993.60792869738</x:v>
      </x:c>
      <x:c r="T2119" s="12">
        <x:v>341177.5215791147</x:v>
      </x:c>
      <x:c r="U2119" s="12">
        <x:v>22.75</x:v>
      </x:c>
      <x:c r="V2119" s="12">
        <x:v>95</x:v>
      </x:c>
      <x:c r="W2119" s="12">
        <x:f>NA()</x:f>
      </x:c>
    </x:row>
    <x:row r="2120">
      <x:c r="A2120">
        <x:v>373189</x:v>
      </x:c>
      <x:c r="B2120" s="1">
        <x:v>44784.36921901239</x:v>
      </x:c>
      <x:c r="C2120" s="6">
        <x:v>35.29526634</x:v>
      </x:c>
      <x:c r="D2120" s="14" t="s">
        <x:v>94</x:v>
      </x:c>
      <x:c r="E2120" s="15">
        <x:v>44771.47877003059</x:v>
      </x:c>
      <x:c r="F2120" t="s">
        <x:v>99</x:v>
      </x:c>
      <x:c r="G2120" s="6">
        <x:v>107.19907938257398</x:v>
      </x:c>
      <x:c r="H2120" t="s">
        <x:v>97</x:v>
      </x:c>
      <x:c r="I2120" s="6">
        <x:v>27.878583676595554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19.64</x:v>
      </x:c>
      <x:c r="S2120" s="8">
        <x:v>65992.2593798196</x:v>
      </x:c>
      <x:c r="T2120" s="12">
        <x:v>341164.4426755062</x:v>
      </x:c>
      <x:c r="U2120" s="12">
        <x:v>22.75</x:v>
      </x:c>
      <x:c r="V2120" s="12">
        <x:v>95</x:v>
      </x:c>
      <x:c r="W2120" s="12">
        <x:f>NA()</x:f>
      </x:c>
    </x:row>
    <x:row r="2121">
      <x:c r="A2121">
        <x:v>373196</x:v>
      </x:c>
      <x:c r="B2121" s="1">
        <x:v>44784.36923078508</x:v>
      </x:c>
      <x:c r="C2121" s="6">
        <x:v>35.312219015</x:v>
      </x:c>
      <x:c r="D2121" s="14" t="s">
        <x:v>94</x:v>
      </x:c>
      <x:c r="E2121" s="15">
        <x:v>44771.47877003059</x:v>
      </x:c>
      <x:c r="F2121" t="s">
        <x:v>99</x:v>
      </x:c>
      <x:c r="G2121" s="6">
        <x:v>107.23816107115488</x:v>
      </x:c>
      <x:c r="H2121" t="s">
        <x:v>97</x:v>
      </x:c>
      <x:c r="I2121" s="6">
        <x:v>27.87900461795607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19.635999999999996</x:v>
      </x:c>
      <x:c r="S2121" s="8">
        <x:v>65989.26588019403</x:v>
      </x:c>
      <x:c r="T2121" s="12">
        <x:v>341164.60432639444</x:v>
      </x:c>
      <x:c r="U2121" s="12">
        <x:v>22.75</x:v>
      </x:c>
      <x:c r="V2121" s="12">
        <x:v>95</x:v>
      </x:c>
      <x:c r="W2121" s="12">
        <x:f>NA()</x:f>
      </x:c>
    </x:row>
    <x:row r="2122">
      <x:c r="A2122">
        <x:v>373200</x:v>
      </x:c>
      <x:c r="B2122" s="1">
        <x:v>44784.369241969136</x:v>
      </x:c>
      <x:c r="C2122" s="6">
        <x:v>35.328324055</x:v>
      </x:c>
      <x:c r="D2122" s="14" t="s">
        <x:v>94</x:v>
      </x:c>
      <x:c r="E2122" s="15">
        <x:v>44771.47877003059</x:v>
      </x:c>
      <x:c r="F2122" t="s">
        <x:v>99</x:v>
      </x:c>
      <x:c r="G2122" s="6">
        <x:v>107.24097739697301</x:v>
      </x:c>
      <x:c r="H2122" t="s">
        <x:v>97</x:v>
      </x:c>
      <x:c r="I2122" s="6">
        <x:v>27.86664700425763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19.637</x:v>
      </x:c>
      <x:c r="S2122" s="8">
        <x:v>65984.79473366507</x:v>
      </x:c>
      <x:c r="T2122" s="12">
        <x:v>341152.2303244679</x:v>
      </x:c>
      <x:c r="U2122" s="12">
        <x:v>22.75</x:v>
      </x:c>
      <x:c r="V2122" s="12">
        <x:v>95</x:v>
      </x:c>
      <x:c r="W2122" s="12">
        <x:f>NA()</x:f>
      </x:c>
    </x:row>
    <x:row r="2123">
      <x:c r="A2123">
        <x:v>373205</x:v>
      </x:c>
      <x:c r="B2123" s="1">
        <x:v>44784.36925371025</x:v>
      </x:c>
      <x:c r="C2123" s="6">
        <x:v>35.345231255</x:v>
      </x:c>
      <x:c r="D2123" s="14" t="s">
        <x:v>94</x:v>
      </x:c>
      <x:c r="E2123" s="15">
        <x:v>44771.47877003059</x:v>
      </x:c>
      <x:c r="F2123" t="s">
        <x:v>99</x:v>
      </x:c>
      <x:c r="G2123" s="6">
        <x:v>107.28022840773521</x:v>
      </x:c>
      <x:c r="H2123" t="s">
        <x:v>97</x:v>
      </x:c>
      <x:c r="I2123" s="6">
        <x:v>27.876539105020584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19.631999999999998</x:v>
      </x:c>
      <x:c r="S2123" s="8">
        <x:v>65974.28835261647</x:v>
      </x:c>
      <x:c r="T2123" s="12">
        <x:v>341171.82897423115</x:v>
      </x:c>
      <x:c r="U2123" s="12">
        <x:v>22.75</x:v>
      </x:c>
      <x:c r="V2123" s="12">
        <x:v>95</x:v>
      </x:c>
      <x:c r="W2123" s="12">
        <x:f>NA()</x:f>
      </x:c>
    </x:row>
    <x:row r="2124">
      <x:c r="A2124">
        <x:v>373209</x:v>
      </x:c>
      <x:c r="B2124" s="1">
        <x:v>44784.36926546</x:v>
      </x:c>
      <x:c r="C2124" s="6">
        <x:v>35.36215090333334</x:v>
      </x:c>
      <x:c r="D2124" s="14" t="s">
        <x:v>94</x:v>
      </x:c>
      <x:c r="E2124" s="15">
        <x:v>44771.47877003059</x:v>
      </x:c>
      <x:c r="F2124" t="s">
        <x:v>99</x:v>
      </x:c>
      <x:c r="G2124" s="6">
        <x:v>107.27139793870336</x:v>
      </x:c>
      <x:c r="H2124" t="s">
        <x:v>97</x:v>
      </x:c>
      <x:c r="I2124" s="6">
        <x:v>27.865895326060127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19.634</x:v>
      </x:c>
      <x:c r="S2124" s="8">
        <x:v>65981.49333629257</x:v>
      </x:c>
      <x:c r="T2124" s="12">
        <x:v>341160.66334967036</x:v>
      </x:c>
      <x:c r="U2124" s="12">
        <x:v>22.75</x:v>
      </x:c>
      <x:c r="V2124" s="12">
        <x:v>95</x:v>
      </x:c>
      <x:c r="W2124" s="12">
        <x:f>NA()</x:f>
      </x:c>
    </x:row>
    <x:row r="2125">
      <x:c r="A2125">
        <x:v>373218</x:v>
      </x:c>
      <x:c r="B2125" s="1">
        <x:v>44784.36927721833</x:v>
      </x:c>
      <x:c r="C2125" s="6">
        <x:v>35.37908289166667</x:v>
      </x:c>
      <x:c r="D2125" s="14" t="s">
        <x:v>94</x:v>
      </x:c>
      <x:c r="E2125" s="15">
        <x:v>44771.47877003059</x:v>
      </x:c>
      <x:c r="F2125" t="s">
        <x:v>99</x:v>
      </x:c>
      <x:c r="G2125" s="6">
        <x:v>107.24078276386446</x:v>
      </x:c>
      <x:c r="H2125" t="s">
        <x:v>97</x:v>
      </x:c>
      <x:c r="I2125" s="6">
        <x:v>27.8860704272588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19.634999999999998</x:v>
      </x:c>
      <x:c r="S2125" s="8">
        <x:v>65971.4799423873</x:v>
      </x:c>
      <x:c r="T2125" s="12">
        <x:v>341169.8318102037</x:v>
      </x:c>
      <x:c r="U2125" s="12">
        <x:v>22.75</x:v>
      </x:c>
      <x:c r="V2125" s="12">
        <x:v>95</x:v>
      </x:c>
      <x:c r="W2125" s="12">
        <x:f>NA()</x:f>
      </x:c>
    </x:row>
    <x:row r="2126">
      <x:c r="A2126">
        <x:v>373219</x:v>
      </x:c>
      <x:c r="B2126" s="1">
        <x:v>44784.36928839295</x:v>
      </x:c>
      <x:c r="C2126" s="6">
        <x:v>35.395174335</x:v>
      </x:c>
      <x:c r="D2126" s="14" t="s">
        <x:v>94</x:v>
      </x:c>
      <x:c r="E2126" s="15">
        <x:v>44771.47877003059</x:v>
      </x:c>
      <x:c r="F2126" t="s">
        <x:v>99</x:v>
      </x:c>
      <x:c r="G2126" s="6">
        <x:v>107.33152827612093</x:v>
      </x:c>
      <x:c r="H2126" t="s">
        <x:v>97</x:v>
      </x:c>
      <x:c r="I2126" s="6">
        <x:v>27.874735072311978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19.626999999999995</x:v>
      </x:c>
      <x:c r="S2126" s="8">
        <x:v>65973.35893259176</x:v>
      </x:c>
      <x:c r="T2126" s="12">
        <x:v>341161.0506882434</x:v>
      </x:c>
      <x:c r="U2126" s="12">
        <x:v>22.75</x:v>
      </x:c>
      <x:c r="V2126" s="12">
        <x:v>95</x:v>
      </x:c>
      <x:c r="W2126" s="12">
        <x:f>NA()</x:f>
      </x:c>
    </x:row>
    <x:row r="2127">
      <x:c r="A2127">
        <x:v>373225</x:v>
      </x:c>
      <x:c r="B2127" s="1">
        <x:v>44784.36930015984</x:v>
      </x:c>
      <x:c r="C2127" s="6">
        <x:v>35.41211866</x:v>
      </x:c>
      <x:c r="D2127" s="14" t="s">
        <x:v>94</x:v>
      </x:c>
      <x:c r="E2127" s="15">
        <x:v>44771.47877003059</x:v>
      </x:c>
      <x:c r="F2127" t="s">
        <x:v>99</x:v>
      </x:c>
      <x:c r="G2127" s="6">
        <x:v>107.26425955776588</x:v>
      </x:c>
      <x:c r="H2127" t="s">
        <x:v>97</x:v>
      </x:c>
      <x:c r="I2127" s="6">
        <x:v>27.872840839012042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19.634</x:v>
      </x:c>
      <x:c r="S2127" s="8">
        <x:v>65961.10037759822</x:v>
      </x:c>
      <x:c r="T2127" s="12">
        <x:v>341157.3853658904</x:v>
      </x:c>
      <x:c r="U2127" s="12">
        <x:v>22.75</x:v>
      </x:c>
      <x:c r="V2127" s="12">
        <x:v>95</x:v>
      </x:c>
      <x:c r="W2127" s="12">
        <x:f>NA()</x:f>
      </x:c>
    </x:row>
    <x:row r="2128">
      <x:c r="A2128">
        <x:v>373232</x:v>
      </x:c>
      <x:c r="B2128" s="1">
        <x:v>44784.36931191373</x:v>
      </x:c>
      <x:c r="C2128" s="6">
        <x:v>35.429044276666666</x:v>
      </x:c>
      <x:c r="D2128" s="14" t="s">
        <x:v>94</x:v>
      </x:c>
      <x:c r="E2128" s="15">
        <x:v>44771.47877003059</x:v>
      </x:c>
      <x:c r="F2128" t="s">
        <x:v>99</x:v>
      </x:c>
      <x:c r="G2128" s="6">
        <x:v>107.28486419119756</x:v>
      </x:c>
      <x:c r="H2128" t="s">
        <x:v>97</x:v>
      </x:c>
      <x:c r="I2128" s="6">
        <x:v>27.87202902506806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19.631999999999998</x:v>
      </x:c>
      <x:c r="S2128" s="8">
        <x:v>65965.70522843036</x:v>
      </x:c>
      <x:c r="T2128" s="12">
        <x:v>341159.89856573136</x:v>
      </x:c>
      <x:c r="U2128" s="12">
        <x:v>22.75</x:v>
      </x:c>
      <x:c r="V2128" s="12">
        <x:v>95</x:v>
      </x:c>
      <x:c r="W2128" s="12">
        <x:f>NA()</x:f>
      </x:c>
    </x:row>
    <x:row r="2129">
      <x:c r="A2129">
        <x:v>373234</x:v>
      </x:c>
      <x:c r="B2129" s="1">
        <x:v>44784.36932309974</x:v>
      </x:c>
      <x:c r="C2129" s="6">
        <x:v>35.445152125</x:v>
      </x:c>
      <x:c r="D2129" s="14" t="s">
        <x:v>94</x:v>
      </x:c>
      <x:c r="E2129" s="15">
        <x:v>44771.47877003059</x:v>
      </x:c>
      <x:c r="F2129" t="s">
        <x:v>99</x:v>
      </x:c>
      <x:c r="G2129" s="6">
        <x:v>107.28727921515514</x:v>
      </x:c>
      <x:c r="H2129" t="s">
        <x:v>97</x:v>
      </x:c>
      <x:c r="I2129" s="6">
        <x:v>27.86006230897192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19.632999999999996</x:v>
      </x:c>
      <x:c r="S2129" s="8">
        <x:v>65956.84831949137</x:v>
      </x:c>
      <x:c r="T2129" s="12">
        <x:v>341148.6906653986</x:v>
      </x:c>
      <x:c r="U2129" s="12">
        <x:v>22.75</x:v>
      </x:c>
      <x:c r="V2129" s="12">
        <x:v>95</x:v>
      </x:c>
      <x:c r="W2129" s="12">
        <x:f>NA()</x:f>
      </x:c>
    </x:row>
    <x:row r="2130">
      <x:c r="A2130">
        <x:v>373239</x:v>
      </x:c>
      <x:c r="B2130" s="1">
        <x:v>44784.36933486384</x:v>
      </x:c>
      <x:c r="C2130" s="6">
        <x:v>35.462092436666666</x:v>
      </x:c>
      <x:c r="D2130" s="14" t="s">
        <x:v>94</x:v>
      </x:c>
      <x:c r="E2130" s="15">
        <x:v>44771.47877003059</x:v>
      </x:c>
      <x:c r="F2130" t="s">
        <x:v>99</x:v>
      </x:c>
      <x:c r="G2130" s="6">
        <x:v>107.28678041212497</x:v>
      </x:c>
      <x:c r="H2130" t="s">
        <x:v>97</x:v>
      </x:c>
      <x:c r="I2130" s="6">
        <x:v>27.87016486045877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19.631999999999998</x:v>
      </x:c>
      <x:c r="S2130" s="8">
        <x:v>65953.93544131449</x:v>
      </x:c>
      <x:c r="T2130" s="12">
        <x:v>341148.795425374</x:v>
      </x:c>
      <x:c r="U2130" s="12">
        <x:v>22.75</x:v>
      </x:c>
      <x:c r="V2130" s="12">
        <x:v>95</x:v>
      </x:c>
      <x:c r="W2130" s="12">
        <x:f>NA()</x:f>
      </x:c>
    </x:row>
    <x:row r="2131">
      <x:c r="A2131">
        <x:v>373247</x:v>
      </x:c>
      <x:c r="B2131" s="1">
        <x:v>44784.36934662975</x:v>
      </x:c>
      <x:c r="C2131" s="6">
        <x:v>35.479035341666666</x:v>
      </x:c>
      <x:c r="D2131" s="14" t="s">
        <x:v>94</x:v>
      </x:c>
      <x:c r="E2131" s="15">
        <x:v>44771.47877003059</x:v>
      </x:c>
      <x:c r="F2131" t="s">
        <x:v>99</x:v>
      </x:c>
      <x:c r="G2131" s="6">
        <x:v>107.32584444741941</x:v>
      </x:c>
      <x:c r="H2131" t="s">
        <x:v>97</x:v>
      </x:c>
      <x:c r="I2131" s="6">
        <x:v>27.861024455422466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19.628999999999998</x:v>
      </x:c>
      <x:c r="S2131" s="8">
        <x:v>65953.83091511912</x:v>
      </x:c>
      <x:c r="T2131" s="12">
        <x:v>341145.24114802113</x:v>
      </x:c>
      <x:c r="U2131" s="12">
        <x:v>22.75</x:v>
      </x:c>
      <x:c r="V2131" s="12">
        <x:v>95</x:v>
      </x:c>
      <x:c r="W2131" s="12">
        <x:f>NA()</x:f>
      </x:c>
    </x:row>
    <x:row r="2132">
      <x:c r="A2132">
        <x:v>373249</x:v>
      </x:c>
      <x:c r="B2132" s="1">
        <x:v>44784.36935777821</x:v>
      </x:c>
      <x:c r="C2132" s="6">
        <x:v>35.49508912833333</x:v>
      </x:c>
      <x:c r="D2132" s="14" t="s">
        <x:v>94</x:v>
      </x:c>
      <x:c r="E2132" s="15">
        <x:v>44771.47877003059</x:v>
      </x:c>
      <x:c r="F2132" t="s">
        <x:v>99</x:v>
      </x:c>
      <x:c r="G2132" s="6">
        <x:v>107.33119053667822</x:v>
      </x:c>
      <x:c r="H2132" t="s">
        <x:v>97</x:v>
      </x:c>
      <x:c r="I2132" s="6">
        <x:v>27.86544431922266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19.628</x:v>
      </x:c>
      <x:c r="S2132" s="8">
        <x:v>65951.41140122521</x:v>
      </x:c>
      <x:c r="T2132" s="12">
        <x:v>341149.33588997164</x:v>
      </x:c>
      <x:c r="U2132" s="12">
        <x:v>22.75</x:v>
      </x:c>
      <x:c r="V2132" s="12">
        <x:v>95</x:v>
      </x:c>
      <x:c r="W2132" s="12">
        <x:f>NA()</x:f>
      </x:c>
    </x:row>
    <x:row r="2133">
      <x:c r="A2133">
        <x:v>373255</x:v>
      </x:c>
      <x:c r="B2133" s="1">
        <x:v>44784.36936955363</x:v>
      </x:c>
      <x:c r="C2133" s="6">
        <x:v>35.51204573</x:v>
      </x:c>
      <x:c r="D2133" s="14" t="s">
        <x:v>94</x:v>
      </x:c>
      <x:c r="E2133" s="15">
        <x:v>44771.47877003059</x:v>
      </x:c>
      <x:c r="F2133" t="s">
        <x:v>99</x:v>
      </x:c>
      <x:c r="G2133" s="6">
        <x:v>107.31042397212869</x:v>
      </x:c>
      <x:c r="H2133" t="s">
        <x:v>97</x:v>
      </x:c>
      <x:c r="I2133" s="6">
        <x:v>27.856784999695265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19.631</x:v>
      </x:c>
      <x:c r="S2133" s="8">
        <x:v>65950.75746661983</x:v>
      </x:c>
      <x:c r="T2133" s="12">
        <x:v>341141.66487425787</x:v>
      </x:c>
      <x:c r="U2133" s="12">
        <x:v>22.75</x:v>
      </x:c>
      <x:c r="V2133" s="12">
        <x:v>95</x:v>
      </x:c>
      <x:c r="W2133" s="12">
        <x:f>NA()</x:f>
      </x:c>
    </x:row>
    <x:row r="2134">
      <x:c r="A2134">
        <x:v>373263</x:v>
      </x:c>
      <x:c r="B2134" s="1">
        <x:v>44784.3693813267</x:v>
      </x:c>
      <x:c r="C2134" s="6">
        <x:v>35.52899894666667</x:v>
      </x:c>
      <x:c r="D2134" s="14" t="s">
        <x:v>94</x:v>
      </x:c>
      <x:c r="E2134" s="15">
        <x:v>44771.47877003059</x:v>
      </x:c>
      <x:c r="F2134" t="s">
        <x:v>99</x:v>
      </x:c>
      <x:c r="G2134" s="6">
        <x:v>107.32893652914566</x:v>
      </x:c>
      <x:c r="H2134" t="s">
        <x:v>97</x:v>
      </x:c>
      <x:c r="I2134" s="6">
        <x:v>27.85801774868105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19.628999999999998</x:v>
      </x:c>
      <x:c r="S2134" s="8">
        <x:v>65953.87413563632</x:v>
      </x:c>
      <x:c r="T2134" s="12">
        <x:v>341168.5211494715</x:v>
      </x:c>
      <x:c r="U2134" s="12">
        <x:v>22.75</x:v>
      </x:c>
      <x:c r="V2134" s="12">
        <x:v>95</x:v>
      </x:c>
      <x:c r="W2134" s="12">
        <x:f>NA()</x:f>
      </x:c>
    </x:row>
    <x:row r="2135">
      <x:c r="A2135">
        <x:v>373265</x:v>
      </x:c>
      <x:c r="B2135" s="1">
        <x:v>44784.36939249872</x:v>
      </x:c>
      <x:c r="C2135" s="6">
        <x:v>35.545086651666665</x:v>
      </x:c>
      <x:c r="D2135" s="14" t="s">
        <x:v>94</x:v>
      </x:c>
      <x:c r="E2135" s="15">
        <x:v>44771.47877003059</x:v>
      </x:c>
      <x:c r="F2135" t="s">
        <x:v>99</x:v>
      </x:c>
      <x:c r="G2135" s="6">
        <x:v>107.31829789602178</x:v>
      </x:c>
      <x:c r="H2135" t="s">
        <x:v>97</x:v>
      </x:c>
      <x:c r="I2135" s="6">
        <x:v>27.87798233188505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19.628</x:v>
      </x:c>
      <x:c r="S2135" s="8">
        <x:v>65953.3130085717</x:v>
      </x:c>
      <x:c r="T2135" s="12">
        <x:v>341144.05449789634</x:v>
      </x:c>
      <x:c r="U2135" s="12">
        <x:v>22.75</x:v>
      </x:c>
      <x:c r="V2135" s="12">
        <x:v>95</x:v>
      </x:c>
      <x:c r="W2135" s="12">
        <x:f>NA()</x:f>
      </x:c>
    </x:row>
    <x:row r="2136">
      <x:c r="A2136">
        <x:v>373270</x:v>
      </x:c>
      <x:c r="B2136" s="1">
        <x:v>44784.369404239886</x:v>
      </x:c>
      <x:c r="C2136" s="6">
        <x:v>35.561993941666664</x:v>
      </x:c>
      <x:c r="D2136" s="14" t="s">
        <x:v>94</x:v>
      </x:c>
      <x:c r="E2136" s="15">
        <x:v>44771.47877003059</x:v>
      </x:c>
      <x:c r="F2136" t="s">
        <x:v>99</x:v>
      </x:c>
      <x:c r="G2136" s="6">
        <x:v>107.28822966081692</x:v>
      </x:c>
      <x:c r="H2136" t="s">
        <x:v>97</x:v>
      </x:c>
      <x:c r="I2136" s="6">
        <x:v>27.878373205935077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19.631</x:v>
      </x:c>
      <x:c r="S2136" s="8">
        <x:v>65941.25325543515</x:v>
      </x:c>
      <x:c r="T2136" s="12">
        <x:v>341152.3137821118</x:v>
      </x:c>
      <x:c r="U2136" s="12">
        <x:v>22.75</x:v>
      </x:c>
      <x:c r="V2136" s="12">
        <x:v>95</x:v>
      </x:c>
      <x:c r="W2136" s="12">
        <x:f>NA()</x:f>
      </x:c>
    </x:row>
    <x:row r="2137">
      <x:c r="A2137">
        <x:v>373278</x:v>
      </x:c>
      <x:c r="B2137" s="1">
        <x:v>44784.36941599813</x:v>
      </x:c>
      <x:c r="C2137" s="6">
        <x:v>35.578925813333335</x:v>
      </x:c>
      <x:c r="D2137" s="14" t="s">
        <x:v>94</x:v>
      </x:c>
      <x:c r="E2137" s="15">
        <x:v>44771.47877003059</x:v>
      </x:c>
      <x:c r="F2137" t="s">
        <x:v>99</x:v>
      </x:c>
      <x:c r="G2137" s="6">
        <x:v>107.35162418376913</x:v>
      </x:c>
      <x:c r="H2137" t="s">
        <x:v>97</x:v>
      </x:c>
      <x:c r="I2137" s="6">
        <x:v>27.874434400288465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19.625</x:v>
      </x:c>
      <x:c r="S2137" s="8">
        <x:v>65943.93545846664</x:v>
      </x:c>
      <x:c r="T2137" s="12">
        <x:v>341148.6395608369</x:v>
      </x:c>
      <x:c r="U2137" s="12">
        <x:v>22.75</x:v>
      </x:c>
      <x:c r="V2137" s="12">
        <x:v>95</x:v>
      </x:c>
      <x:c r="W2137" s="12">
        <x:f>NA()</x:f>
      </x:c>
    </x:row>
    <x:row r="2138">
      <x:c r="A2138">
        <x:v>373280</x:v>
      </x:c>
      <x:c r="B2138" s="1">
        <x:v>44784.36942717242</x:v>
      </x:c>
      <x:c r="C2138" s="6">
        <x:v>35.59501678833333</x:v>
      </x:c>
      <x:c r="D2138" s="14" t="s">
        <x:v>94</x:v>
      </x:c>
      <x:c r="E2138" s="15">
        <x:v>44771.47877003059</x:v>
      </x:c>
      <x:c r="F2138" t="s">
        <x:v>99</x:v>
      </x:c>
      <x:c r="G2138" s="6">
        <x:v>107.3072641498036</x:v>
      </x:c>
      <x:c r="H2138" t="s">
        <x:v>97</x:v>
      </x:c>
      <x:c r="I2138" s="6">
        <x:v>27.87909481968336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19.628999999999998</x:v>
      </x:c>
      <x:c r="S2138" s="8">
        <x:v>65928.26734051408</x:v>
      </x:c>
      <x:c r="T2138" s="12">
        <x:v>341145.04687929235</x:v>
      </x:c>
      <x:c r="U2138" s="12">
        <x:v>22.75</x:v>
      </x:c>
      <x:c r="V2138" s="12">
        <x:v>95</x:v>
      </x:c>
      <x:c r="W2138" s="12">
        <x:f>NA()</x:f>
      </x:c>
    </x:row>
    <x:row r="2139">
      <x:c r="A2139">
        <x:v>373284</x:v>
      </x:c>
      <x:c r="B2139" s="1">
        <x:v>44784.36943893561</x:v>
      </x:c>
      <x:c r="C2139" s="6">
        <x:v>35.61195578666667</x:v>
      </x:c>
      <x:c r="D2139" s="14" t="s">
        <x:v>94</x:v>
      </x:c>
      <x:c r="E2139" s="15">
        <x:v>44771.47877003059</x:v>
      </x:c>
      <x:c r="F2139" t="s">
        <x:v>99</x:v>
      </x:c>
      <x:c r="G2139" s="6">
        <x:v>107.28328798752382</x:v>
      </x:c>
      <x:c r="H2139" t="s">
        <x:v>97</x:v>
      </x:c>
      <x:c r="I2139" s="6">
        <x:v>27.873562451571615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19.631999999999998</x:v>
      </x:c>
      <x:c r="S2139" s="8">
        <x:v>65927.52580403475</x:v>
      </x:c>
      <x:c r="T2139" s="12">
        <x:v>341148.83639910095</x:v>
      </x:c>
      <x:c r="U2139" s="12">
        <x:v>22.75</x:v>
      </x:c>
      <x:c r="V2139" s="12">
        <x:v>95</x:v>
      </x:c>
      <x:c r="W2139" s="12">
        <x:f>NA()</x:f>
      </x:c>
    </x:row>
    <x:row r="2140">
      <x:c r="A2140">
        <x:v>373293</x:v>
      </x:c>
      <x:c r="B2140" s="1">
        <x:v>44784.36945070879</x:v>
      </x:c>
      <x:c r="C2140" s="6">
        <x:v>35.62890917166666</x:v>
      </x:c>
      <x:c r="D2140" s="14" t="s">
        <x:v>94</x:v>
      </x:c>
      <x:c r="E2140" s="15">
        <x:v>44771.47877003059</x:v>
      </x:c>
      <x:c r="F2140" t="s">
        <x:v>99</x:v>
      </x:c>
      <x:c r="G2140" s="6">
        <x:v>107.37859191524372</x:v>
      </x:c>
      <x:c r="H2140" t="s">
        <x:v>97</x:v>
      </x:c>
      <x:c r="I2140" s="6">
        <x:v>27.86745881689967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19.622999999999998</x:v>
      </x:c>
      <x:c r="S2140" s="8">
        <x:v>65932.82161730685</x:v>
      </x:c>
      <x:c r="T2140" s="12">
        <x:v>341160.8550108333</x:v>
      </x:c>
      <x:c r="U2140" s="12">
        <x:v>22.75</x:v>
      </x:c>
      <x:c r="V2140" s="12">
        <x:v>95</x:v>
      </x:c>
      <x:c r="W2140" s="12">
        <x:f>NA()</x:f>
      </x:c>
    </x:row>
    <x:row r="2141">
      <x:c r="A2141">
        <x:v>373295</x:v>
      </x:c>
      <x:c r="B2141" s="1">
        <x:v>44784.36946187505</x:v>
      </x:c>
      <x:c r="C2141" s="6">
        <x:v>35.64498858166667</x:v>
      </x:c>
      <x:c r="D2141" s="14" t="s">
        <x:v>94</x:v>
      </x:c>
      <x:c r="E2141" s="15">
        <x:v>44771.47877003059</x:v>
      </x:c>
      <x:c r="F2141" t="s">
        <x:v>99</x:v>
      </x:c>
      <x:c r="G2141" s="6">
        <x:v>107.37203432439333</x:v>
      </x:c>
      <x:c r="H2141" t="s">
        <x:v>97</x:v>
      </x:c>
      <x:c r="I2141" s="6">
        <x:v>27.873833056321928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19.622999999999998</x:v>
      </x:c>
      <x:c r="S2141" s="8">
        <x:v>65924.01891893438</x:v>
      </x:c>
      <x:c r="T2141" s="12">
        <x:v>341145.310921168</x:v>
      </x:c>
      <x:c r="U2141" s="12">
        <x:v>22.75</x:v>
      </x:c>
      <x:c r="V2141" s="12">
        <x:v>95</x:v>
      </x:c>
      <x:c r="W2141" s="12">
        <x:f>NA()</x:f>
      </x:c>
    </x:row>
    <x:row r="2142">
      <x:c r="A2142">
        <x:v>373299</x:v>
      </x:c>
      <x:c r="B2142" s="1">
        <x:v>44784.369473634666</x:v>
      </x:c>
      <x:c r="C2142" s="6">
        <x:v>35.661922413333336</x:v>
      </x:c>
      <x:c r="D2142" s="14" t="s">
        <x:v>94</x:v>
      </x:c>
      <x:c r="E2142" s="15">
        <x:v>44771.47877003059</x:v>
      </x:c>
      <x:c r="F2142" t="s">
        <x:v>99</x:v>
      </x:c>
      <x:c r="G2142" s="6">
        <x:v>107.37011773393016</x:v>
      </x:c>
      <x:c r="H2142" t="s">
        <x:v>97</x:v>
      </x:c>
      <x:c r="I2142" s="6">
        <x:v>27.86607572881212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19.623999999999995</x:v>
      </x:c>
      <x:c r="S2142" s="8">
        <x:v>65922.62454899614</x:v>
      </x:c>
      <x:c r="T2142" s="12">
        <x:v>341146.4883269002</x:v>
      </x:c>
      <x:c r="U2142" s="12">
        <x:v>22.75</x:v>
      </x:c>
      <x:c r="V2142" s="12">
        <x:v>95</x:v>
      </x:c>
      <x:c r="W2142" s="12">
        <x:f>NA()</x:f>
      </x:c>
    </x:row>
    <x:row r="2143">
      <x:c r="A2143">
        <x:v>373307</x:v>
      </x:c>
      <x:c r="B2143" s="1">
        <x:v>44784.36948540691</x:v>
      </x:c>
      <x:c r="C2143" s="6">
        <x:v>35.678874451666665</x:v>
      </x:c>
      <x:c r="D2143" s="14" t="s">
        <x:v>94</x:v>
      </x:c>
      <x:c r="E2143" s="15">
        <x:v>44771.47877003059</x:v>
      </x:c>
      <x:c r="F2143" t="s">
        <x:v>99</x:v>
      </x:c>
      <x:c r="G2143" s="6">
        <x:v>107.3576238357026</x:v>
      </x:c>
      <x:c r="H2143" t="s">
        <x:v>97</x:v>
      </x:c>
      <x:c r="I2143" s="6">
        <x:v>27.868601368358213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19.625</x:v>
      </x:c>
      <x:c r="S2143" s="8">
        <x:v>65919.12000235502</x:v>
      </x:c>
      <x:c r="T2143" s="12">
        <x:v>341163.42135909037</x:v>
      </x:c>
      <x:c r="U2143" s="12">
        <x:v>22.75</x:v>
      </x:c>
      <x:c r="V2143" s="12">
        <x:v>95</x:v>
      </x:c>
      <x:c r="W2143" s="12">
        <x:f>NA()</x:f>
      </x:c>
    </x:row>
    <x:row r="2144">
      <x:c r="A2144">
        <x:v>373310</x:v>
      </x:c>
      <x:c r="B2144" s="1">
        <x:v>44784.36949658765</x:v>
      </x:c>
      <x:c r="C2144" s="6">
        <x:v>35.694974718333334</x:v>
      </x:c>
      <x:c r="D2144" s="14" t="s">
        <x:v>94</x:v>
      </x:c>
      <x:c r="E2144" s="15">
        <x:v>44771.47877003059</x:v>
      </x:c>
      <x:c r="F2144" t="s">
        <x:v>99</x:v>
      </x:c>
      <x:c r="G2144" s="6">
        <x:v>107.34809825465105</x:v>
      </x:c>
      <x:c r="H2144" t="s">
        <x:v>97</x:v>
      </x:c>
      <x:c r="I2144" s="6">
        <x:v>27.887483590904594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19.623999999999995</x:v>
      </x:c>
      <x:c r="S2144" s="8">
        <x:v>65922.16093197798</x:v>
      </x:c>
      <x:c r="T2144" s="12">
        <x:v>341143.44977039157</x:v>
      </x:c>
      <x:c r="U2144" s="12">
        <x:v>22.75</x:v>
      </x:c>
      <x:c r="V2144" s="12">
        <x:v>95</x:v>
      </x:c>
      <x:c r="W2144" s="12">
        <x:f>NA()</x:f>
      </x:c>
    </x:row>
    <x:row r="2145">
      <x:c r="A2145">
        <x:v>373314</x:v>
      </x:c>
      <x:c r="B2145" s="1">
        <x:v>44784.36950832152</x:v>
      </x:c>
      <x:c r="C2145" s="6">
        <x:v>35.711871485</x:v>
      </x:c>
      <x:c r="D2145" s="14" t="s">
        <x:v>94</x:v>
      </x:c>
      <x:c r="E2145" s="15">
        <x:v>44771.47877003059</x:v>
      </x:c>
      <x:c r="F2145" t="s">
        <x:v>99</x:v>
      </x:c>
      <x:c r="G2145" s="6">
        <x:v>107.32654938778937</x:v>
      </x:c>
      <x:c r="H2145" t="s">
        <x:v>97</x:v>
      </x:c>
      <x:c r="I2145" s="6">
        <x:v>27.88919742846474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19.625999999999998</x:v>
      </x:c>
      <x:c r="S2145" s="8">
        <x:v>65911.08051152663</x:v>
      </x:c>
      <x:c r="T2145" s="12">
        <x:v>341145.28078000684</x:v>
      </x:c>
      <x:c r="U2145" s="12">
        <x:v>22.75</x:v>
      </x:c>
      <x:c r="V2145" s="12">
        <x:v>95</x:v>
      </x:c>
      <x:c r="W2145" s="12">
        <x:f>NA()</x:f>
      </x:c>
    </x:row>
    <x:row r="2146">
      <x:c r="A2146">
        <x:v>373320</x:v>
      </x:c>
      <x:c r="B2146" s="1">
        <x:v>44784.36952009</x:v>
      </x:c>
      <x:c r="C2146" s="6">
        <x:v>35.728818098333335</x:v>
      </x:c>
      <x:c r="D2146" s="14" t="s">
        <x:v>94</x:v>
      </x:c>
      <x:c r="E2146" s="15">
        <x:v>44771.47877003059</x:v>
      </x:c>
      <x:c r="F2146" t="s">
        <x:v>99</x:v>
      </x:c>
      <x:c r="G2146" s="6">
        <x:v>107.37707561632455</x:v>
      </x:c>
      <x:c r="H2146" t="s">
        <x:v>97</x:v>
      </x:c>
      <x:c r="I2146" s="6">
        <x:v>27.87855360935737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19.622</x:v>
      </x:c>
      <x:c r="S2146" s="8">
        <x:v>65916.95438957807</x:v>
      </x:c>
      <x:c r="T2146" s="12">
        <x:v>341128.0918965117</x:v>
      </x:c>
      <x:c r="U2146" s="12">
        <x:v>22.75</x:v>
      </x:c>
      <x:c r="V2146" s="12">
        <x:v>95</x:v>
      </x:c>
      <x:c r="W2146" s="12">
        <x:f>NA()</x:f>
      </x:c>
    </x:row>
    <x:row r="2147">
      <x:c r="A2147">
        <x:v>373325</x:v>
      </x:c>
      <x:c r="B2147" s="1">
        <x:v>44784.36953127515</x:v>
      </x:c>
      <x:c r="C2147" s="6">
        <x:v>35.74492471333333</x:v>
      </x:c>
      <x:c r="D2147" s="14" t="s">
        <x:v>94</x:v>
      </x:c>
      <x:c r="E2147" s="15">
        <x:v>44771.47877003059</x:v>
      </x:c>
      <x:c r="F2147" t="s">
        <x:v>99</x:v>
      </x:c>
      <x:c r="G2147" s="6">
        <x:v>107.3477911847376</x:v>
      </x:c>
      <x:c r="H2147" t="s">
        <x:v>97</x:v>
      </x:c>
      <x:c r="I2147" s="6">
        <x:v>27.868541234061468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19.625999999999998</x:v>
      </x:c>
      <x:c r="S2147" s="8">
        <x:v>65904.3000810896</x:v>
      </x:c>
      <x:c r="T2147" s="12">
        <x:v>341155.5487407641</x:v>
      </x:c>
      <x:c r="U2147" s="12">
        <x:v>22.75</x:v>
      </x:c>
      <x:c r="V2147" s="12">
        <x:v>95</x:v>
      </x:c>
      <x:c r="W2147" s="12">
        <x:f>NA()</x:f>
      </x:c>
    </x:row>
    <x:row r="2148">
      <x:c r="A2148">
        <x:v>373330</x:v>
      </x:c>
      <x:c r="B2148" s="1">
        <x:v>44784.3695430505</x:v>
      </x:c>
      <x:c r="C2148" s="6">
        <x:v>35.76188122333333</x:v>
      </x:c>
      <x:c r="D2148" s="14" t="s">
        <x:v>94</x:v>
      </x:c>
      <x:c r="E2148" s="15">
        <x:v>44771.47877003059</x:v>
      </x:c>
      <x:c r="F2148" t="s">
        <x:v>99</x:v>
      </x:c>
      <x:c r="G2148" s="6">
        <x:v>107.37825164654048</x:v>
      </x:c>
      <x:c r="H2148" t="s">
        <x:v>97</x:v>
      </x:c>
      <x:c r="I2148" s="6">
        <x:v>27.86778955544014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19.622999999999998</x:v>
      </x:c>
      <x:c r="S2148" s="8">
        <x:v>65911.22541170381</x:v>
      </x:c>
      <x:c r="T2148" s="12">
        <x:v>341148.24999290495</x:v>
      </x:c>
      <x:c r="U2148" s="12">
        <x:v>22.75</x:v>
      </x:c>
      <x:c r="V2148" s="12">
        <x:v>95</x:v>
      </x:c>
      <x:c r="W2148" s="12">
        <x:f>NA()</x:f>
      </x:c>
    </x:row>
    <x:row r="2149">
      <x:c r="A2149">
        <x:v>373336</x:v>
      </x:c>
      <x:c r="B2149" s="1">
        <x:v>44784.369554819066</x:v>
      </x:c>
      <x:c r="C2149" s="6">
        <x:v>35.77882795666667</x:v>
      </x:c>
      <x:c r="D2149" s="14" t="s">
        <x:v>94</x:v>
      </x:c>
      <x:c r="E2149" s="15">
        <x:v>44771.47877003059</x:v>
      </x:c>
      <x:c r="F2149" t="s">
        <x:v>99</x:v>
      </x:c>
      <x:c r="G2149" s="6">
        <x:v>107.33777419509202</x:v>
      </x:c>
      <x:c r="H2149" t="s">
        <x:v>97</x:v>
      </x:c>
      <x:c r="I2149" s="6">
        <x:v>27.868661502656323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19.626999999999995</x:v>
      </x:c>
      <x:c r="S2149" s="8">
        <x:v>65905.71029091415</x:v>
      </x:c>
      <x:c r="T2149" s="12">
        <x:v>341148.47029813286</x:v>
      </x:c>
      <x:c r="U2149" s="12">
        <x:v>22.75</x:v>
      </x:c>
      <x:c r="V2149" s="12">
        <x:v>95</x:v>
      </x:c>
      <x:c r="W2149" s="12">
        <x:f>NA()</x:f>
      </x:c>
    </x:row>
    <x:row r="2150">
      <x:c r="A2150">
        <x:v>373339</x:v>
      </x:c>
      <x:c r="B2150" s="1">
        <x:v>44784.36956599722</x:v>
      </x:c>
      <x:c r="C2150" s="6">
        <x:v>35.794924503333334</x:v>
      </x:c>
      <x:c r="D2150" s="14" t="s">
        <x:v>94</x:v>
      </x:c>
      <x:c r="E2150" s="15">
        <x:v>44771.47877003059</x:v>
      </x:c>
      <x:c r="F2150" t="s">
        <x:v>99</x:v>
      </x:c>
      <x:c r="G2150" s="6">
        <x:v>107.43295460401691</x:v>
      </x:c>
      <x:c r="H2150" t="s">
        <x:v>97</x:v>
      </x:c>
      <x:c r="I2150" s="6">
        <x:v>27.87235976405873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19.616999999999997</x:v>
      </x:c>
      <x:c r="S2150" s="8">
        <x:v>65902.81755519801</x:v>
      </x:c>
      <x:c r="T2150" s="12">
        <x:v>341131.8950776538</x:v>
      </x:c>
      <x:c r="U2150" s="12">
        <x:v>22.75</x:v>
      </x:c>
      <x:c r="V2150" s="12">
        <x:v>95</x:v>
      </x:c>
      <x:c r="W2150" s="12">
        <x:f>NA()</x:f>
      </x:c>
    </x:row>
    <x:row r="2151">
      <x:c r="A2151">
        <x:v>373345</x:v>
      </x:c>
      <x:c r="B2151" s="1">
        <x:v>44784.36957776635</x:v>
      </x:c>
      <x:c r="C2151" s="6">
        <x:v>35.811872045</x:v>
      </x:c>
      <x:c r="D2151" s="14" t="s">
        <x:v>94</x:v>
      </x:c>
      <x:c r="E2151" s="15">
        <x:v>44771.47877003059</x:v>
      </x:c>
      <x:c r="F2151" t="s">
        <x:v>99</x:v>
      </x:c>
      <x:c r="G2151" s="6">
        <x:v>107.42060619583182</x:v>
      </x:c>
      <x:c r="H2151" t="s">
        <x:v>97</x:v>
      </x:c>
      <x:c r="I2151" s="6">
        <x:v>27.874735072311978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19.617999999999995</x:v>
      </x:c>
      <x:c r="S2151" s="8">
        <x:v>65903.51620195557</x:v>
      </x:c>
      <x:c r="T2151" s="12">
        <x:v>341145.1850429748</x:v>
      </x:c>
      <x:c r="U2151" s="12">
        <x:v>22.75</x:v>
      </x:c>
      <x:c r="V2151" s="12">
        <x:v>95</x:v>
      </x:c>
      <x:c r="W2151" s="12">
        <x:f>NA()</x:f>
      </x:c>
    </x:row>
    <x:row r="2152">
      <x:c r="A2152">
        <x:v>373350</x:v>
      </x:c>
      <x:c r="B2152" s="1">
        <x:v>44784.369589532456</x:v>
      </x:c>
      <x:c r="C2152" s="6">
        <x:v>35.82881522833333</x:v>
      </x:c>
      <x:c r="D2152" s="14" t="s">
        <x:v>94</x:v>
      </x:c>
      <x:c r="E2152" s="15">
        <x:v>44771.47877003059</x:v>
      </x:c>
      <x:c r="F2152" t="s">
        <x:v>99</x:v>
      </x:c>
      <x:c r="G2152" s="6">
        <x:v>107.40256648027302</x:v>
      </x:c>
      <x:c r="H2152" t="s">
        <x:v>97</x:v>
      </x:c>
      <x:c r="I2152" s="6">
        <x:v>27.86339975565261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19.620999999999995</x:v>
      </x:c>
      <x:c r="S2152" s="8">
        <x:v>65905.22229315147</x:v>
      </x:c>
      <x:c r="T2152" s="12">
        <x:v>341139.56888335483</x:v>
      </x:c>
      <x:c r="U2152" s="12">
        <x:v>22.75</x:v>
      </x:c>
      <x:c r="V2152" s="12">
        <x:v>95</x:v>
      </x:c>
      <x:c r="W2152" s="12">
        <x:f>NA()</x:f>
      </x:c>
    </x:row>
    <x:row r="2153">
      <x:c r="A2153">
        <x:v>373357</x:v>
      </x:c>
      <x:c r="B2153" s="1">
        <x:v>44784.36960129275</x:v>
      </x:c>
      <x:c r="C2153" s="6">
        <x:v>35.84575006</x:v>
      </x:c>
      <x:c r="D2153" s="14" t="s">
        <x:v>94</x:v>
      </x:c>
      <x:c r="E2153" s="15">
        <x:v>44771.47877003059</x:v>
      </x:c>
      <x:c r="F2153" t="s">
        <x:v>99</x:v>
      </x:c>
      <x:c r="G2153" s="6">
        <x:v>107.37982927106519</x:v>
      </x:c>
      <x:c r="H2153" t="s">
        <x:v>97</x:v>
      </x:c>
      <x:c r="I2153" s="6">
        <x:v>27.86625613157412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19.622999999999998</x:v>
      </x:c>
      <x:c r="S2153" s="8">
        <x:v>65899.7368998023</x:v>
      </x:c>
      <x:c r="T2153" s="12">
        <x:v>341132.34499387915</x:v>
      </x:c>
      <x:c r="U2153" s="12">
        <x:v>22.75</x:v>
      </x:c>
      <x:c r="V2153" s="12">
        <x:v>95</x:v>
      </x:c>
      <x:c r="W2153" s="12">
        <x:f>NA()</x:f>
      </x:c>
    </x:row>
    <x:row r="2154">
      <x:c r="A2154">
        <x:v>373360</x:v>
      </x:c>
      <x:c r="B2154" s="1">
        <x:v>44784.36961247765</x:v>
      </x:c>
      <x:c r="C2154" s="6">
        <x:v>35.86185632</x:v>
      </x:c>
      <x:c r="D2154" s="14" t="s">
        <x:v>94</x:v>
      </x:c>
      <x:c r="E2154" s="15">
        <x:v>44771.47877003059</x:v>
      </x:c>
      <x:c r="F2154" t="s">
        <x:v>99</x:v>
      </x:c>
      <x:c r="G2154" s="6">
        <x:v>107.36717930831426</x:v>
      </x:c>
      <x:c r="H2154" t="s">
        <x:v>97</x:v>
      </x:c>
      <x:c r="I2154" s="6">
        <x:v>27.868932107011005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19.623999999999995</x:v>
      </x:c>
      <x:c r="S2154" s="8">
        <x:v>65900.38677197295</x:v>
      </x:c>
      <x:c r="T2154" s="12">
        <x:v>341131.981880694</x:v>
      </x:c>
      <x:c r="U2154" s="12">
        <x:v>22.75</x:v>
      </x:c>
      <x:c r="V2154" s="12">
        <x:v>95</x:v>
      </x:c>
      <x:c r="W2154" s="12">
        <x:f>NA()</x:f>
      </x:c>
    </x:row>
    <x:row r="2155">
      <x:c r="A2155">
        <x:v>373371</x:v>
      </x:c>
      <x:c r="B2155" s="1">
        <x:v>44784.3696242555</x:v>
      </x:c>
      <x:c r="C2155" s="6">
        <x:v>35.878816415</x:v>
      </x:c>
      <x:c r="D2155" s="14" t="s">
        <x:v>94</x:v>
      </x:c>
      <x:c r="E2155" s="15">
        <x:v>44771.47877003059</x:v>
      </x:c>
      <x:c r="F2155" t="s">
        <x:v>99</x:v>
      </x:c>
      <x:c r="G2155" s="6">
        <x:v>107.36597223726274</x:v>
      </x:c>
      <x:c r="H2155" t="s">
        <x:v>97</x:v>
      </x:c>
      <x:c r="I2155" s="6">
        <x:v>27.879726231841687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19.622999999999998</x:v>
      </x:c>
      <x:c r="S2155" s="8">
        <x:v>65888.79925012862</x:v>
      </x:c>
      <x:c r="T2155" s="12">
        <x:v>341141.0903069943</x:v>
      </x:c>
      <x:c r="U2155" s="12">
        <x:v>22.75</x:v>
      </x:c>
      <x:c r="V2155" s="12">
        <x:v>95</x:v>
      </x:c>
      <x:c r="W2155" s="12">
        <x:f>NA()</x:f>
      </x:c>
    </x:row>
    <x:row r="2156">
      <x:c r="A2156">
        <x:v>373367</x:v>
      </x:c>
      <x:c r="B2156" s="1">
        <x:v>44784.36963544148</x:v>
      </x:c>
      <x:c r="C2156" s="6">
        <x:v>35.89492422666667</x:v>
      </x:c>
      <x:c r="D2156" s="14" t="s">
        <x:v>94</x:v>
      </x:c>
      <x:c r="E2156" s="15">
        <x:v>44771.47877003059</x:v>
      </x:c>
      <x:c r="F2156" t="s">
        <x:v>99</x:v>
      </x:c>
      <x:c r="G2156" s="6">
        <x:v>107.43376074383178</x:v>
      </x:c>
      <x:c r="H2156" t="s">
        <x:v>97</x:v>
      </x:c>
      <x:c r="I2156" s="6">
        <x:v>27.881199527338595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19.616</x:v>
      </x:c>
      <x:c r="S2156" s="8">
        <x:v>65891.91096590657</x:v>
      </x:c>
      <x:c r="T2156" s="12">
        <x:v>341143.4384496715</x:v>
      </x:c>
      <x:c r="U2156" s="12">
        <x:v>22.75</x:v>
      </x:c>
      <x:c r="V2156" s="12">
        <x:v>95</x:v>
      </x:c>
      <x:c r="W2156" s="12">
        <x:f>NA()</x:f>
      </x:c>
    </x:row>
    <x:row r="2157">
      <x:c r="A2157">
        <x:v>373375</x:v>
      </x:c>
      <x:c r="B2157" s="1">
        <x:v>44784.369647197724</x:v>
      </x:c>
      <x:c r="C2157" s="6">
        <x:v>35.911853225</x:v>
      </x:c>
      <x:c r="D2157" s="14" t="s">
        <x:v>94</x:v>
      </x:c>
      <x:c r="E2157" s="15">
        <x:v>44771.47877003059</x:v>
      </x:c>
      <x:c r="F2157" t="s">
        <x:v>99</x:v>
      </x:c>
      <x:c r="G2157" s="6">
        <x:v>107.35620118749576</x:v>
      </x:c>
      <x:c r="H2157" t="s">
        <x:v>97</x:v>
      </x:c>
      <x:c r="I2157" s="6">
        <x:v>27.86998445748668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19.625</x:v>
      </x:c>
      <x:c r="S2157" s="8">
        <x:v>65882.23057270962</x:v>
      </x:c>
      <x:c r="T2157" s="12">
        <x:v>341137.6005781905</x:v>
      </x:c>
      <x:c r="U2157" s="12">
        <x:v>22.75</x:v>
      </x:c>
      <x:c r="V2157" s="12">
        <x:v>95</x:v>
      </x:c>
      <x:c r="W2157" s="12">
        <x:f>NA()</x:f>
      </x:c>
    </x:row>
    <x:row r="2158">
      <x:c r="A2158">
        <x:v>373381</x:v>
      </x:c>
      <x:c r="B2158" s="1">
        <x:v>44784.369658954296</x:v>
      </x:c>
      <x:c r="C2158" s="6">
        <x:v>35.928782688333335</x:v>
      </x:c>
      <x:c r="D2158" s="14" t="s">
        <x:v>94</x:v>
      </x:c>
      <x:c r="E2158" s="15">
        <x:v>44771.47877003059</x:v>
      </x:c>
      <x:c r="F2158" t="s">
        <x:v>99</x:v>
      </x:c>
      <x:c r="G2158" s="6">
        <x:v>107.39486277532072</x:v>
      </x:c>
      <x:c r="H2158" t="s">
        <x:v>97</x:v>
      </x:c>
      <x:c r="I2158" s="6">
        <x:v>27.88050798039194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19.619999999999997</x:v>
      </x:c>
      <x:c r="S2158" s="8">
        <x:v>65881.02715084657</x:v>
      </x:c>
      <x:c r="T2158" s="12">
        <x:v>341123.99364812835</x:v>
      </x:c>
      <x:c r="U2158" s="12">
        <x:v>22.75</x:v>
      </x:c>
      <x:c r="V2158" s="12">
        <x:v>95</x:v>
      </x:c>
      <x:c r="W2158" s="12">
        <x:f>NA()</x:f>
      </x:c>
    </x:row>
    <x:row r="2159">
      <x:c r="A2159">
        <x:v>373388</x:v>
      </x:c>
      <x:c r="B2159" s="1">
        <x:v>44784.369670709515</x:v>
      </x:c>
      <x:c r="C2159" s="6">
        <x:v>35.945710201666664</x:v>
      </x:c>
      <x:c r="D2159" s="14" t="s">
        <x:v>94</x:v>
      </x:c>
      <x:c r="E2159" s="15">
        <x:v>44771.47877003059</x:v>
      </x:c>
      <x:c r="F2159" t="s">
        <x:v>99</x:v>
      </x:c>
      <x:c r="G2159" s="6">
        <x:v>107.38564464455335</x:v>
      </x:c>
      <x:c r="H2159" t="s">
        <x:v>97</x:v>
      </x:c>
      <x:c r="I2159" s="6">
        <x:v>27.889468034475158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19.619999999999997</x:v>
      </x:c>
      <x:c r="S2159" s="8">
        <x:v>65873.42401452597</x:v>
      </x:c>
      <x:c r="T2159" s="12">
        <x:v>341133.7235293469</x:v>
      </x:c>
      <x:c r="U2159" s="12">
        <x:v>22.75</x:v>
      </x:c>
      <x:c r="V2159" s="12">
        <x:v>95</x:v>
      </x:c>
      <x:c r="W2159" s="12">
        <x:f>NA()</x:f>
      </x:c>
    </x:row>
    <x:row r="2160">
      <x:c r="A2160">
        <x:v>373389</x:v>
      </x:c>
      <x:c r="B2160" s="1">
        <x:v>44784.36968189513</x:v>
      </x:c>
      <x:c r="C2160" s="6">
        <x:v>35.96181748</x:v>
      </x:c>
      <x:c r="D2160" s="14" t="s">
        <x:v>94</x:v>
      </x:c>
      <x:c r="E2160" s="15">
        <x:v>44771.47877003059</x:v>
      </x:c>
      <x:c r="F2160" t="s">
        <x:v>99</x:v>
      </x:c>
      <x:c r="G2160" s="6">
        <x:v>107.390162166423</x:v>
      </x:c>
      <x:c r="H2160" t="s">
        <x:v>97</x:v>
      </x:c>
      <x:c r="I2160" s="6">
        <x:v>27.89469975496877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19.619</x:v>
      </x:c>
      <x:c r="S2160" s="8">
        <x:v>65868.58137863218</x:v>
      </x:c>
      <x:c r="T2160" s="12">
        <x:v>341123.4920505028</x:v>
      </x:c>
      <x:c r="U2160" s="12">
        <x:v>22.75</x:v>
      </x:c>
      <x:c r="V2160" s="12">
        <x:v>95</x:v>
      </x:c>
      <x:c r="W2160" s="12">
        <x:f>NA()</x:f>
      </x:c>
    </x:row>
    <x:row r="2161">
      <x:c r="A2161">
        <x:v>373395</x:v>
      </x:c>
      <x:c r="B2161" s="1">
        <x:v>44784.36969363902</x:v>
      </x:c>
      <x:c r="C2161" s="6">
        <x:v>35.97872869333333</x:v>
      </x:c>
      <x:c r="D2161" s="14" t="s">
        <x:v>94</x:v>
      </x:c>
      <x:c r="E2161" s="15">
        <x:v>44771.47877003059</x:v>
      </x:c>
      <x:c r="F2161" t="s">
        <x:v>99</x:v>
      </x:c>
      <x:c r="G2161" s="6">
        <x:v>107.44230153999817</x:v>
      </x:c>
      <x:c r="H2161" t="s">
        <x:v>97</x:v>
      </x:c>
      <x:c r="I2161" s="6">
        <x:v>27.863279487246473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19.616999999999997</x:v>
      </x:c>
      <x:c r="S2161" s="8">
        <x:v>65869.5479617996</x:v>
      </x:c>
      <x:c r="T2161" s="12">
        <x:v>341128.35205344274</x:v>
      </x:c>
      <x:c r="U2161" s="12">
        <x:v>22.75</x:v>
      </x:c>
      <x:c r="V2161" s="12">
        <x:v>95</x:v>
      </x:c>
      <x:c r="W2161" s="12">
        <x:f>NA()</x:f>
      </x:c>
    </x:row>
    <x:row r="2162">
      <x:c r="A2162">
        <x:v>373403</x:v>
      </x:c>
      <x:c r="B2162" s="1">
        <x:v>44784.36970540289</x:v>
      </x:c>
      <x:c r="C2162" s="6">
        <x:v>35.99566865833334</x:v>
      </x:c>
      <x:c r="D2162" s="14" t="s">
        <x:v>94</x:v>
      </x:c>
      <x:c r="E2162" s="15">
        <x:v>44771.47877003059</x:v>
      </x:c>
      <x:c r="F2162" t="s">
        <x:v>99</x:v>
      </x:c>
      <x:c r="G2162" s="6">
        <x:v>107.48964422293845</x:v>
      </x:c>
      <x:c r="H2162" t="s">
        <x:v>97</x:v>
      </x:c>
      <x:c r="I2162" s="6">
        <x:v>27.865414252102255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19.611999999999995</x:v>
      </x:c>
      <x:c r="S2162" s="8">
        <x:v>65862.88998808748</x:v>
      </x:c>
      <x:c r="T2162" s="12">
        <x:v>341126.96904621454</x:v>
      </x:c>
      <x:c r="U2162" s="12">
        <x:v>22.75</x:v>
      </x:c>
      <x:c r="V2162" s="12">
        <x:v>95</x:v>
      </x:c>
      <x:c r="W2162" s="12">
        <x:f>NA()</x:f>
      </x:c>
    </x:row>
    <x:row r="2163">
      <x:c r="A2163">
        <x:v>373404</x:v>
      </x:c>
      <x:c r="B2163" s="1">
        <x:v>44784.36971654137</x:v>
      </x:c>
      <x:c r="C2163" s="6">
        <x:v>36.01170807333333</x:v>
      </x:c>
      <x:c r="D2163" s="14" t="s">
        <x:v>94</x:v>
      </x:c>
      <x:c r="E2163" s="15">
        <x:v>44771.47877003059</x:v>
      </x:c>
      <x:c r="F2163" t="s">
        <x:v>99</x:v>
      </x:c>
      <x:c r="G2163" s="6">
        <x:v>107.4614659311395</x:v>
      </x:c>
      <x:c r="H2163" t="s">
        <x:v>97</x:v>
      </x:c>
      <x:c r="I2163" s="6">
        <x:v>27.873532384378905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19.613999999999997</x:v>
      </x:c>
      <x:c r="S2163" s="8">
        <x:v>65865.45694779724</x:v>
      </x:c>
      <x:c r="T2163" s="12">
        <x:v>341117.98761870415</x:v>
      </x:c>
      <x:c r="U2163" s="12">
        <x:v>22.75</x:v>
      </x:c>
      <x:c r="V2163" s="12">
        <x:v>95</x:v>
      </x:c>
      <x:c r="W2163" s="12">
        <x:f>NA()</x:f>
      </x:c>
    </x:row>
    <x:row r="2164">
      <x:c r="A2164">
        <x:v>373409</x:v>
      </x:c>
      <x:c r="B2164" s="1">
        <x:v>44784.369728281905</x:v>
      </x:c>
      <x:c r="C2164" s="6">
        <x:v>36.028614446666666</x:v>
      </x:c>
      <x:c r="D2164" s="14" t="s">
        <x:v>94</x:v>
      </x:c>
      <x:c r="E2164" s="15">
        <x:v>44771.47877003059</x:v>
      </x:c>
      <x:c r="F2164" t="s">
        <x:v>99</x:v>
      </x:c>
      <x:c r="G2164" s="6">
        <x:v>107.39068661379903</x:v>
      </x:c>
      <x:c r="H2164" t="s">
        <x:v>97</x:v>
      </x:c>
      <x:c r="I2164" s="6">
        <x:v>27.884567062331826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19.619999999999997</x:v>
      </x:c>
      <x:c r="S2164" s="8">
        <x:v>65864.37051313493</x:v>
      </x:c>
      <x:c r="T2164" s="12">
        <x:v>341136.2082044103</x:v>
      </x:c>
      <x:c r="U2164" s="12">
        <x:v>22.75</x:v>
      </x:c>
      <x:c r="V2164" s="12">
        <x:v>95</x:v>
      </x:c>
      <x:c r="W2164" s="12">
        <x:f>NA()</x:f>
      </x:c>
    </x:row>
    <x:row r="2165">
      <x:c r="A2165">
        <x:v>373417</x:v>
      </x:c>
      <x:c r="B2165" s="1">
        <x:v>44784.36974003979</x:v>
      </x:c>
      <x:c r="C2165" s="6">
        <x:v>36.045545796666666</x:v>
      </x:c>
      <x:c r="D2165" s="14" t="s">
        <x:v>94</x:v>
      </x:c>
      <x:c r="E2165" s="15">
        <x:v>44771.47877003059</x:v>
      </x:c>
      <x:c r="F2165" t="s">
        <x:v>99</x:v>
      </x:c>
      <x:c r="G2165" s="6">
        <x:v>107.43481528987493</x:v>
      </x:c>
      <x:c r="H2165" t="s">
        <x:v>97</x:v>
      </x:c>
      <x:c r="I2165" s="6">
        <x:v>27.889798775184772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19.614999999999995</x:v>
      </x:c>
      <x:c r="S2165" s="8">
        <x:v>65862.3407638949</x:v>
      </x:c>
      <x:c r="T2165" s="12">
        <x:v>341138.2573839856</x:v>
      </x:c>
      <x:c r="U2165" s="12">
        <x:v>22.75</x:v>
      </x:c>
      <x:c r="V2165" s="12">
        <x:v>95</x:v>
      </x:c>
      <x:c r="W2165" s="12">
        <x:f>NA()</x:f>
      </x:c>
    </x:row>
    <x:row r="2166">
      <x:c r="A2166">
        <x:v>373420</x:v>
      </x:c>
      <x:c r="B2166" s="1">
        <x:v>44784.36975121213</x:v>
      </x:c>
      <x:c r="C2166" s="6">
        <x:v>36.06163397</x:v>
      </x:c>
      <x:c r="D2166" s="14" t="s">
        <x:v>94</x:v>
      </x:c>
      <x:c r="E2166" s="15">
        <x:v>44771.47877003059</x:v>
      </x:c>
      <x:c r="F2166" t="s">
        <x:v>99</x:v>
      </x:c>
      <x:c r="G2166" s="6">
        <x:v>107.45765849686927</x:v>
      </x:c>
      <x:c r="H2166" t="s">
        <x:v>97</x:v>
      </x:c>
      <x:c r="I2166" s="6">
        <x:v>27.877230651149148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19.613999999999997</x:v>
      </x:c>
      <x:c r="S2166" s="8">
        <x:v>65855.81318142795</x:v>
      </x:c>
      <x:c r="T2166" s="12">
        <x:v>341121.48866234225</x:v>
      </x:c>
      <x:c r="U2166" s="12">
        <x:v>22.75</x:v>
      </x:c>
      <x:c r="V2166" s="12">
        <x:v>95</x:v>
      </x:c>
      <x:c r="W2166" s="12">
        <x:f>NA()</x:f>
      </x:c>
    </x:row>
    <x:row r="2167">
      <x:c r="A2167">
        <x:v>373424</x:v>
      </x:c>
      <x:c r="B2167" s="1">
        <x:v>44784.369762985705</x:v>
      </x:c>
      <x:c r="C2167" s="6">
        <x:v>36.07858790833333</x:v>
      </x:c>
      <x:c r="D2167" s="14" t="s">
        <x:v>94</x:v>
      </x:c>
      <x:c r="E2167" s="15">
        <x:v>44771.47877003059</x:v>
      </x:c>
      <x:c r="F2167" t="s">
        <x:v>99</x:v>
      </x:c>
      <x:c r="G2167" s="6">
        <x:v>107.45369441428356</x:v>
      </x:c>
      <x:c r="H2167" t="s">
        <x:v>97</x:v>
      </x:c>
      <x:c r="I2167" s="6">
        <x:v>27.871457748706234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19.614999999999995</x:v>
      </x:c>
      <x:c r="S2167" s="8">
        <x:v>65852.2112008061</x:v>
      </x:c>
      <x:c r="T2167" s="12">
        <x:v>341119.0943401096</x:v>
      </x:c>
      <x:c r="U2167" s="12">
        <x:v>22.75</x:v>
      </x:c>
      <x:c r="V2167" s="12">
        <x:v>95</x:v>
      </x:c>
      <x:c r="W2167" s="12">
        <x:f>NA()</x:f>
      </x:c>
    </x:row>
    <x:row r="2168">
      <x:c r="A2168">
        <x:v>373430</x:v>
      </x:c>
      <x:c r="B2168" s="1">
        <x:v>44784.36977473289</x:v>
      </x:c>
      <x:c r="C2168" s="6">
        <x:v>36.09550385666667</x:v>
      </x:c>
      <x:c r="D2168" s="14" t="s">
        <x:v>94</x:v>
      </x:c>
      <x:c r="E2168" s="15">
        <x:v>44771.47877003059</x:v>
      </x:c>
      <x:c r="F2168" t="s">
        <x:v>99</x:v>
      </x:c>
      <x:c r="G2168" s="6">
        <x:v>107.4655212496052</x:v>
      </x:c>
      <x:c r="H2168" t="s">
        <x:v>97</x:v>
      </x:c>
      <x:c r="I2168" s="6">
        <x:v>27.86959358441436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19.613999999999997</x:v>
      </x:c>
      <x:c r="S2168" s="8">
        <x:v>65858.15761742607</x:v>
      </x:c>
      <x:c r="T2168" s="12">
        <x:v>341134.1401542617</x:v>
      </x:c>
      <x:c r="U2168" s="12">
        <x:v>22.75</x:v>
      </x:c>
      <x:c r="V2168" s="12">
        <x:v>95</x:v>
      </x:c>
      <x:c r="W2168" s="12">
        <x:f>NA()</x:f>
      </x:c>
    </x:row>
    <x:row r="2169">
      <x:c r="A2169">
        <x:v>373435</x:v>
      </x:c>
      <x:c r="B2169" s="1">
        <x:v>44784.36978591591</x:v>
      </x:c>
      <x:c r="C2169" s="6">
        <x:v>36.11160741</x:v>
      </x:c>
      <x:c r="D2169" s="14" t="s">
        <x:v>94</x:v>
      </x:c>
      <x:c r="E2169" s="15">
        <x:v>44771.47877003059</x:v>
      </x:c>
      <x:c r="F2169" t="s">
        <x:v>99</x:v>
      </x:c>
      <x:c r="G2169" s="6">
        <x:v>107.48636486510871</x:v>
      </x:c>
      <x:c r="H2169" t="s">
        <x:v>97</x:v>
      </x:c>
      <x:c r="I2169" s="6">
        <x:v>27.878222869755973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19.610999999999997</x:v>
      </x:c>
      <x:c r="S2169" s="8">
        <x:v>65853.86105828692</x:v>
      </x:c>
      <x:c r="T2169" s="12">
        <x:v>341124.9916783273</x:v>
      </x:c>
      <x:c r="U2169" s="12">
        <x:v>22.75</x:v>
      </x:c>
      <x:c r="V2169" s="12">
        <x:v>95</x:v>
      </x:c>
      <x:c r="W2169" s="12">
        <x:f>NA()</x:f>
      </x:c>
    </x:row>
    <x:row r="2170">
      <x:c r="A2170">
        <x:v>373440</x:v>
      </x:c>
      <x:c r="B2170" s="1">
        <x:v>44784.3697976558</x:v>
      </x:c>
      <x:c r="C2170" s="6">
        <x:v>36.128512861666664</x:v>
      </x:c>
      <x:c r="D2170" s="14" t="s">
        <x:v>94</x:v>
      </x:c>
      <x:c r="E2170" s="15">
        <x:v>44771.47877003059</x:v>
      </x:c>
      <x:c r="F2170" t="s">
        <x:v>99</x:v>
      </x:c>
      <x:c r="G2170" s="6">
        <x:v>107.5412283326279</x:v>
      </x:c>
      <x:c r="H2170" t="s">
        <x:v>97</x:v>
      </x:c>
      <x:c r="I2170" s="6">
        <x:v>27.863459889857495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19.607</x:v>
      </x:c>
      <x:c r="S2170" s="8">
        <x:v>65851.99120146943</x:v>
      </x:c>
      <x:c r="T2170" s="12">
        <x:v>341116.8207718881</x:v>
      </x:c>
      <x:c r="U2170" s="12">
        <x:v>22.75</x:v>
      </x:c>
      <x:c r="V2170" s="12">
        <x:v>95</x:v>
      </x:c>
      <x:c r="W2170" s="12">
        <x:f>NA()</x:f>
      </x:c>
    </x:row>
    <x:row r="2171">
      <x:c r="A2171">
        <x:v>373446</x:v>
      </x:c>
      <x:c r="B2171" s="1">
        <x:v>44784.36980942876</x:v>
      </x:c>
      <x:c r="C2171" s="6">
        <x:v>36.14546591</x:v>
      </x:c>
      <x:c r="D2171" s="14" t="s">
        <x:v>94</x:v>
      </x:c>
      <x:c r="E2171" s="15">
        <x:v>44771.47877003059</x:v>
      </x:c>
      <x:c r="F2171" t="s">
        <x:v>99</x:v>
      </x:c>
      <x:c r="G2171" s="6">
        <x:v>107.51185356968372</x:v>
      </x:c>
      <x:c r="H2171" t="s">
        <x:v>97</x:v>
      </x:c>
      <x:c r="I2171" s="6">
        <x:v>27.863099084644546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19.61</x:v>
      </x:c>
      <x:c r="S2171" s="8">
        <x:v>65843.73927784993</x:v>
      </x:c>
      <x:c r="T2171" s="12">
        <x:v>341117.6919823406</x:v>
      </x:c>
      <x:c r="U2171" s="12">
        <x:v>22.75</x:v>
      </x:c>
      <x:c r="V2171" s="12">
        <x:v>95</x:v>
      </x:c>
      <x:c r="W2171" s="12">
        <x:f>NA()</x:f>
      </x:c>
    </x:row>
    <x:row r="2172">
      <x:c r="A2172">
        <x:v>373453</x:v>
      </x:c>
      <x:c r="B2172" s="1">
        <x:v>44784.36982118128</x:v>
      </x:c>
      <x:c r="C2172" s="6">
        <x:v>36.16238954166667</x:v>
      </x:c>
      <x:c r="D2172" s="14" t="s">
        <x:v>94</x:v>
      </x:c>
      <x:c r="E2172" s="15">
        <x:v>44771.47877003059</x:v>
      </x:c>
      <x:c r="F2172" t="s">
        <x:v>99</x:v>
      </x:c>
      <x:c r="G2172" s="6">
        <x:v>107.56032646610664</x:v>
      </x:c>
      <x:c r="H2172" t="s">
        <x:v>97</x:v>
      </x:c>
      <x:c r="I2172" s="6">
        <x:v>27.873802989126034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19.604</x:v>
      </x:c>
      <x:c r="S2172" s="8">
        <x:v>65844.35589189659</x:v>
      </x:c>
      <x:c r="T2172" s="12">
        <x:v>341127.323260197</x:v>
      </x:c>
      <x:c r="U2172" s="12">
        <x:v>22.75</x:v>
      </x:c>
      <x:c r="V2172" s="12">
        <x:v>95</x:v>
      </x:c>
      <x:c r="W2172" s="12">
        <x:f>NA()</x:f>
      </x:c>
    </x:row>
    <x:row r="2173">
      <x:c r="A2173">
        <x:v>373455</x:v>
      </x:c>
      <x:c r="B2173" s="1">
        <x:v>44784.36983235329</x:v>
      </x:c>
      <x:c r="C2173" s="6">
        <x:v>36.178477238333336</x:v>
      </x:c>
      <x:c r="D2173" s="14" t="s">
        <x:v>94</x:v>
      </x:c>
      <x:c r="E2173" s="15">
        <x:v>44771.47877003059</x:v>
      </x:c>
      <x:c r="F2173" t="s">
        <x:v>99</x:v>
      </x:c>
      <x:c r="G2173" s="6">
        <x:v>107.42819064598606</x:v>
      </x:c>
      <x:c r="H2173" t="s">
        <x:v>97</x:v>
      </x:c>
      <x:c r="I2173" s="6">
        <x:v>27.886611638797604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19.616</x:v>
      </x:c>
      <x:c r="S2173" s="8">
        <x:v>65834.75567906376</x:v>
      </x:c>
      <x:c r="T2173" s="12">
        <x:v>341124.50227922935</x:v>
      </x:c>
      <x:c r="U2173" s="12">
        <x:v>22.75</x:v>
      </x:c>
      <x:c r="V2173" s="12">
        <x:v>95</x:v>
      </x:c>
      <x:c r="W2173" s="12">
        <x:f>NA()</x:f>
      </x:c>
    </x:row>
    <x:row r="2174">
      <x:c r="A2174">
        <x:v>373461</x:v>
      </x:c>
      <x:c r="B2174" s="1">
        <x:v>44784.36984411909</x:v>
      </x:c>
      <x:c r="C2174" s="6">
        <x:v>36.19541999</x:v>
      </x:c>
      <x:c r="D2174" s="14" t="s">
        <x:v>94</x:v>
      </x:c>
      <x:c r="E2174" s="15">
        <x:v>44771.47877003059</x:v>
      </x:c>
      <x:c r="F2174" t="s">
        <x:v>99</x:v>
      </x:c>
      <x:c r="G2174" s="6">
        <x:v>107.49404715250266</x:v>
      </x:c>
      <x:c r="H2174" t="s">
        <x:v>97</x:v>
      </x:c>
      <x:c r="I2174" s="6">
        <x:v>27.88038771137235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19.61</x:v>
      </x:c>
      <x:c r="S2174" s="8">
        <x:v>65830.02874912458</x:v>
      </x:c>
      <x:c r="T2174" s="12">
        <x:v>341120.3213331142</x:v>
      </x:c>
      <x:c r="U2174" s="12">
        <x:v>22.75</x:v>
      </x:c>
      <x:c r="V2174" s="12">
        <x:v>95</x:v>
      </x:c>
      <x:c r="W2174" s="12">
        <x:f>NA()</x:f>
      </x:c>
    </x:row>
    <x:row r="2175">
      <x:c r="A2175">
        <x:v>373468</x:v>
      </x:c>
      <x:c r="B2175" s="1">
        <x:v>44784.36985587285</x:v>
      </x:c>
      <x:c r="C2175" s="6">
        <x:v>36.212345406666664</x:v>
      </x:c>
      <x:c r="D2175" s="14" t="s">
        <x:v>94</x:v>
      </x:c>
      <x:c r="E2175" s="15">
        <x:v>44771.47877003059</x:v>
      </x:c>
      <x:c r="F2175" t="s">
        <x:v>99</x:v>
      </x:c>
      <x:c r="G2175" s="6">
        <x:v>107.55585993362533</x:v>
      </x:c>
      <x:c r="H2175" t="s">
        <x:v>97</x:v>
      </x:c>
      <x:c r="I2175" s="6">
        <x:v>27.868511166912867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19.604999999999997</x:v>
      </x:c>
      <x:c r="S2175" s="8">
        <x:v>65826.90732732636</x:v>
      </x:c>
      <x:c r="T2175" s="12">
        <x:v>341115.7915585237</x:v>
      </x:c>
      <x:c r="U2175" s="12">
        <x:v>22.75</x:v>
      </x:c>
      <x:c r="V2175" s="12">
        <x:v>95</x:v>
      </x:c>
      <x:c r="W2175" s="12">
        <x:f>NA()</x:f>
      </x:c>
    </x:row>
    <x:row r="2176">
      <x:c r="A2176">
        <x:v>373469</x:v>
      </x:c>
      <x:c r="B2176" s="1">
        <x:v>44784.36986705056</x:v>
      </x:c>
      <x:c r="C2176" s="6">
        <x:v>36.228441313333335</x:v>
      </x:c>
      <x:c r="D2176" s="14" t="s">
        <x:v>94</x:v>
      </x:c>
      <x:c r="E2176" s="15">
        <x:v>44771.47877003059</x:v>
      </x:c>
      <x:c r="F2176" t="s">
        <x:v>99</x:v>
      </x:c>
      <x:c r="G2176" s="6">
        <x:v>107.4973603238382</x:v>
      </x:c>
      <x:c r="H2176" t="s">
        <x:v>97</x:v>
      </x:c>
      <x:c r="I2176" s="6">
        <x:v>27.877170516697788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19.61</x:v>
      </x:c>
      <x:c r="S2176" s="8">
        <x:v>65821.79024899169</x:v>
      </x:c>
      <x:c r="T2176" s="12">
        <x:v>341123.7905011813</x:v>
      </x:c>
      <x:c r="U2176" s="12">
        <x:v>22.75</x:v>
      </x:c>
      <x:c r="V2176" s="12">
        <x:v>95</x:v>
      </x:c>
      <x:c r="W2176" s="12">
        <x:f>NA()</x:f>
      </x:c>
    </x:row>
    <x:row r="2177">
      <x:c r="A2177">
        <x:v>373476</x:v>
      </x:c>
      <x:c r="B2177" s="1">
        <x:v>44784.36987881038</x:v>
      </x:c>
      <x:c r="C2177" s="6">
        <x:v>36.24537545166667</x:v>
      </x:c>
      <x:c r="D2177" s="14" t="s">
        <x:v>94</x:v>
      </x:c>
      <x:c r="E2177" s="15">
        <x:v>44771.47877003059</x:v>
      </x:c>
      <x:c r="F2177" t="s">
        <x:v>99</x:v>
      </x:c>
      <x:c r="G2177" s="6">
        <x:v>107.4837950944555</x:v>
      </x:c>
      <x:c r="H2177" t="s">
        <x:v>97</x:v>
      </x:c>
      <x:c r="I2177" s="6">
        <x:v>27.880718451187022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19.610999999999997</x:v>
      </x:c>
      <x:c r="S2177" s="8">
        <x:v>65822.70467856908</x:v>
      </x:c>
      <x:c r="T2177" s="12">
        <x:v>341114.1789326733</x:v>
      </x:c>
      <x:c r="U2177" s="12">
        <x:v>22.75</x:v>
      </x:c>
      <x:c r="V2177" s="12">
        <x:v>95</x:v>
      </x:c>
      <x:c r="W2177" s="12">
        <x:f>NA()</x:f>
      </x:c>
    </x:row>
    <x:row r="2178">
      <x:c r="A2178">
        <x:v>373482</x:v>
      </x:c>
      <x:c r="B2178" s="1">
        <x:v>44784.36989058789</x:v>
      </x:c>
      <x:c r="C2178" s="6">
        <x:v>36.262335066666665</x:v>
      </x:c>
      <x:c r="D2178" s="14" t="s">
        <x:v>94</x:v>
      </x:c>
      <x:c r="E2178" s="15">
        <x:v>44771.47877003059</x:v>
      </x:c>
      <x:c r="F2178" t="s">
        <x:v>99</x:v>
      </x:c>
      <x:c r="G2178" s="6">
        <x:v>107.50789267974602</x:v>
      </x:c>
      <x:c r="H2178" t="s">
        <x:v>97</x:v>
      </x:c>
      <x:c r="I2178" s="6">
        <x:v>27.876569172240124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19.608999999999995</x:v>
      </x:c>
      <x:c r="S2178" s="8">
        <x:v>65818.6133909072</x:v>
      </x:c>
      <x:c r="T2178" s="12">
        <x:v>341121.324847398</x:v>
      </x:c>
      <x:c r="U2178" s="12">
        <x:v>22.75</x:v>
      </x:c>
      <x:c r="V2178" s="12">
        <x:v>95</x:v>
      </x:c>
      <x:c r="W2178" s="12">
        <x:f>NA()</x:f>
      </x:c>
    </x:row>
    <x:row r="2179">
      <x:c r="A2179">
        <x:v>373485</x:v>
      </x:c>
      <x:c r="B2179" s="1">
        <x:v>44784.36990176688</x:v>
      </x:c>
      <x:c r="C2179" s="6">
        <x:v>36.278432805</x:v>
      </x:c>
      <x:c r="D2179" s="14" t="s">
        <x:v>94</x:v>
      </x:c>
      <x:c r="E2179" s="15">
        <x:v>44771.47877003059</x:v>
      </x:c>
      <x:c r="F2179" t="s">
        <x:v>99</x:v>
      </x:c>
      <x:c r="G2179" s="6">
        <x:v>107.55499754224637</x:v>
      </x:c>
      <x:c r="H2179" t="s">
        <x:v>97</x:v>
      </x:c>
      <x:c r="I2179" s="6">
        <x:v>27.8789745507147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19.604</x:v>
      </x:c>
      <x:c r="S2179" s="8">
        <x:v>65817.59644156432</x:v>
      </x:c>
      <x:c r="T2179" s="12">
        <x:v>341127.2642961219</x:v>
      </x:c>
      <x:c r="U2179" s="12">
        <x:v>22.75</x:v>
      </x:c>
      <x:c r="V2179" s="12">
        <x:v>95</x:v>
      </x:c>
      <x:c r="W2179" s="12">
        <x:f>NA()</x:f>
      </x:c>
    </x:row>
    <x:row r="2180">
      <x:c r="A2180">
        <x:v>373490</x:v>
      </x:c>
      <x:c r="B2180" s="1">
        <x:v>44784.36991353108</x:v>
      </x:c>
      <x:c r="C2180" s="6">
        <x:v>36.295373258333335</x:v>
      </x:c>
      <x:c r="D2180" s="14" t="s">
        <x:v>94</x:v>
      </x:c>
      <x:c r="E2180" s="15">
        <x:v>44771.47877003059</x:v>
      </x:c>
      <x:c r="F2180" t="s">
        <x:v>99</x:v>
      </x:c>
      <x:c r="G2180" s="6">
        <x:v>107.56236673394616</x:v>
      </x:c>
      <x:c r="H2180" t="s">
        <x:v>97</x:v>
      </x:c>
      <x:c r="I2180" s="6">
        <x:v>27.862197071781793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19.604999999999997</x:v>
      </x:c>
      <x:c r="S2180" s="8">
        <x:v>65813.90171517477</x:v>
      </x:c>
      <x:c r="T2180" s="12">
        <x:v>341120.84155548294</x:v>
      </x:c>
      <x:c r="U2180" s="12">
        <x:v>22.75</x:v>
      </x:c>
      <x:c r="V2180" s="12">
        <x:v>95</x:v>
      </x:c>
      <x:c r="W2180" s="12">
        <x:f>NA()</x:f>
      </x:c>
    </x:row>
    <x:row r="2181">
      <x:c r="A2181">
        <x:v>373498</x:v>
      </x:c>
      <x:c r="B2181" s="1">
        <x:v>44784.36992530732</x:v>
      </x:c>
      <x:c r="C2181" s="6">
        <x:v>36.312331046666664</x:v>
      </x:c>
      <x:c r="D2181" s="14" t="s">
        <x:v>94</x:v>
      </x:c>
      <x:c r="E2181" s="15">
        <x:v>44771.47877003059</x:v>
      </x:c>
      <x:c r="F2181" t="s">
        <x:v>99</x:v>
      </x:c>
      <x:c r="G2181" s="6">
        <x:v>107.50990984716134</x:v>
      </x:c>
      <x:c r="H2181" t="s">
        <x:v>97</x:v>
      </x:c>
      <x:c r="I2181" s="6">
        <x:v>27.884236322137895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19.607999999999997</x:v>
      </x:c>
      <x:c r="S2181" s="8">
        <x:v>65815.78706235609</x:v>
      </x:c>
      <x:c r="T2181" s="12">
        <x:v>341109.6363336812</x:v>
      </x:c>
      <x:c r="U2181" s="12">
        <x:v>22.75</x:v>
      </x:c>
      <x:c r="V2181" s="12">
        <x:v>95</x:v>
      </x:c>
      <x:c r="W2181" s="12">
        <x:f>NA()</x:f>
      </x:c>
    </x:row>
    <x:row r="2182">
      <x:c r="A2182">
        <x:v>373500</x:v>
      </x:c>
      <x:c r="B2182" s="1">
        <x:v>44784.36993648151</x:v>
      </x:c>
      <x:c r="C2182" s="6">
        <x:v>36.32842187166667</x:v>
      </x:c>
      <x:c r="D2182" s="14" t="s">
        <x:v>94</x:v>
      </x:c>
      <x:c r="E2182" s="15">
        <x:v>44771.47877003059</x:v>
      </x:c>
      <x:c r="F2182" t="s">
        <x:v>99</x:v>
      </x:c>
      <x:c r="G2182" s="6">
        <x:v>107.50253542135722</x:v>
      </x:c>
      <x:c r="H2182" t="s">
        <x:v>97</x:v>
      </x:c>
      <x:c r="I2182" s="6">
        <x:v>27.88177080535843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19.608999999999995</x:v>
      </x:c>
      <x:c r="S2182" s="8">
        <x:v>65806.0580391454</x:v>
      </x:c>
      <x:c r="T2182" s="12">
        <x:v>341102.9488454663</x:v>
      </x:c>
      <x:c r="U2182" s="12">
        <x:v>22.75</x:v>
      </x:c>
      <x:c r="V2182" s="12">
        <x:v>95</x:v>
      </x:c>
      <x:c r="W2182" s="12">
        <x:f>NA()</x:f>
      </x:c>
    </x:row>
    <x:row r="2183">
      <x:c r="A2183">
        <x:v>373505</x:v>
      </x:c>
      <x:c r="B2183" s="1">
        <x:v>44784.369948232474</x:v>
      </x:c>
      <x:c r="C2183" s="6">
        <x:v>36.34534326</x:v>
      </x:c>
      <x:c r="D2183" s="14" t="s">
        <x:v>94</x:v>
      </x:c>
      <x:c r="E2183" s="15">
        <x:v>44771.47877003059</x:v>
      </x:c>
      <x:c r="F2183" t="s">
        <x:v>99</x:v>
      </x:c>
      <x:c r="G2183" s="6">
        <x:v>107.57893568849084</x:v>
      </x:c>
      <x:c r="H2183" t="s">
        <x:v>97</x:v>
      </x:c>
      <x:c r="I2183" s="6">
        <x:v>27.884627196915517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19.601</x:v>
      </x:c>
      <x:c r="S2183" s="8">
        <x:v>65814.00130162947</x:v>
      </x:c>
      <x:c r="T2183" s="12">
        <x:v>341109.339579799</x:v>
      </x:c>
      <x:c r="U2183" s="12">
        <x:v>22.75</x:v>
      </x:c>
      <x:c r="V2183" s="12">
        <x:v>95</x:v>
      </x:c>
      <x:c r="W2183" s="12">
        <x:f>NA()</x:f>
      </x:c>
    </x:row>
    <x:row r="2184">
      <x:c r="A2184">
        <x:v>373512</x:v>
      </x:c>
      <x:c r="B2184" s="1">
        <x:v>44784.369960006225</x:v>
      </x:c>
      <x:c r="C2184" s="6">
        <x:v>36.36229745833333</x:v>
      </x:c>
      <x:c r="D2184" s="14" t="s">
        <x:v>94</x:v>
      </x:c>
      <x:c r="E2184" s="15">
        <x:v>44771.47877003059</x:v>
      </x:c>
      <x:c r="F2184" t="s">
        <x:v>99</x:v>
      </x:c>
      <x:c r="G2184" s="6">
        <x:v>107.54133043782042</x:v>
      </x:c>
      <x:c r="H2184" t="s">
        <x:v>97</x:v>
      </x:c>
      <x:c r="I2184" s="6">
        <x:v>27.882612688933477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19.604999999999997</x:v>
      </x:c>
      <x:c r="S2184" s="8">
        <x:v>65811.65981528725</x:v>
      </x:c>
      <x:c r="T2184" s="12">
        <x:v>341105.4615747673</x:v>
      </x:c>
      <x:c r="U2184" s="12">
        <x:v>22.75</x:v>
      </x:c>
      <x:c r="V2184" s="12">
        <x:v>95</x:v>
      </x:c>
      <x:c r="W2184" s="12">
        <x:f>NA()</x:f>
      </x:c>
    </x:row>
    <x:row r="2185">
      <x:c r="A2185">
        <x:v>373514</x:v>
      </x:c>
      <x:c r="B2185" s="1">
        <x:v>44784.36997118461</x:v>
      </x:c>
      <x:c r="C2185" s="6">
        <x:v>36.37839434666667</x:v>
      </x:c>
      <x:c r="D2185" s="14" t="s">
        <x:v>94</x:v>
      </x:c>
      <x:c r="E2185" s="15">
        <x:v>44771.47877003059</x:v>
      </x:c>
      <x:c r="F2185" t="s">
        <x:v>99</x:v>
      </x:c>
      <x:c r="G2185" s="6">
        <x:v>107.58810831817941</x:v>
      </x:c>
      <x:c r="H2185" t="s">
        <x:v>97</x:v>
      </x:c>
      <x:c r="I2185" s="6">
        <x:v>27.875727290182112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19.601</x:v>
      </x:c>
      <x:c r="S2185" s="8">
        <x:v>65804.49351367682</x:v>
      </x:c>
      <x:c r="T2185" s="12">
        <x:v>341102.1012628687</x:v>
      </x:c>
      <x:c r="U2185" s="12">
        <x:v>22.75</x:v>
      </x:c>
      <x:c r="V2185" s="12">
        <x:v>95</x:v>
      </x:c>
      <x:c r="W2185" s="12">
        <x:f>NA()</x:f>
      </x:c>
    </x:row>
    <x:row r="2186">
      <x:c r="A2186">
        <x:v>373521</x:v>
      </x:c>
      <x:c r="B2186" s="1">
        <x:v>44784.36998294509</x:v>
      </x:c>
      <x:c r="C2186" s="6">
        <x:v>36.395329435</x:v>
      </x:c>
      <x:c r="D2186" s="14" t="s">
        <x:v>94</x:v>
      </x:c>
      <x:c r="E2186" s="15">
        <x:v>44771.47877003059</x:v>
      </x:c>
      <x:c r="F2186" t="s">
        <x:v>99</x:v>
      </x:c>
      <x:c r="G2186" s="6">
        <x:v>107.57501906911195</x:v>
      </x:c>
      <x:c r="H2186" t="s">
        <x:v>97</x:v>
      </x:c>
      <x:c r="I2186" s="6">
        <x:v>27.86917264423346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19.603</x:v>
      </x:c>
      <x:c r="S2186" s="8">
        <x:v>65813.32950378573</x:v>
      </x:c>
      <x:c r="T2186" s="12">
        <x:v>341119.0561873553</x:v>
      </x:c>
      <x:c r="U2186" s="12">
        <x:v>22.75</x:v>
      </x:c>
      <x:c r="V2186" s="12">
        <x:v>95</x:v>
      </x:c>
      <x:c r="W2186" s="12">
        <x:f>NA()</x:f>
      </x:c>
    </x:row>
    <x:row r="2187">
      <x:c r="A2187">
        <x:v>373528</x:v>
      </x:c>
      <x:c r="B2187" s="1">
        <x:v>44784.36999472105</x:v>
      </x:c>
      <x:c r="C2187" s="6">
        <x:v>36.41228681</x:v>
      </x:c>
      <x:c r="D2187" s="14" t="s">
        <x:v>94</x:v>
      </x:c>
      <x:c r="E2187" s="15">
        <x:v>44771.47877003059</x:v>
      </x:c>
      <x:c r="F2187" t="s">
        <x:v>99</x:v>
      </x:c>
      <x:c r="G2187" s="6">
        <x:v>107.51306455753716</x:v>
      </x:c>
      <x:c r="H2187" t="s">
        <x:v>97</x:v>
      </x:c>
      <x:c r="I2187" s="6">
        <x:v>27.871547950230706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19.608999999999995</x:v>
      </x:c>
      <x:c r="S2187" s="8">
        <x:v>65803.2808555478</x:v>
      </x:c>
      <x:c r="T2187" s="12">
        <x:v>341112.926147845</x:v>
      </x:c>
      <x:c r="U2187" s="12">
        <x:v>22.75</x:v>
      </x:c>
      <x:c r="V2187" s="12">
        <x:v>95</x:v>
      </x:c>
      <x:c r="W2187" s="12">
        <x:f>NA()</x:f>
      </x:c>
    </x:row>
    <x:row r="2188">
      <x:c r="A2188">
        <x:v>373529</x:v>
      </x:c>
      <x:c r="B2188" s="1">
        <x:v>44784.3700058897</x:v>
      </x:c>
      <x:c r="C2188" s="6">
        <x:v>36.428369673333336</x:v>
      </x:c>
      <x:c r="D2188" s="14" t="s">
        <x:v>94</x:v>
      </x:c>
      <x:c r="E2188" s="15">
        <x:v>44771.47877003059</x:v>
      </x:c>
      <x:c r="F2188" t="s">
        <x:v>99</x:v>
      </x:c>
      <x:c r="G2188" s="6">
        <x:v>107.50469944693381</x:v>
      </x:c>
      <x:c r="H2188" t="s">
        <x:v>97</x:v>
      </x:c>
      <x:c r="I2188" s="6">
        <x:v>27.870044591809346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19.61</x:v>
      </x:c>
      <x:c r="S2188" s="8">
        <x:v>65805.80805415862</x:v>
      </x:c>
      <x:c r="T2188" s="12">
        <x:v>341114.1254281607</x:v>
      </x:c>
      <x:c r="U2188" s="12">
        <x:v>22.75</x:v>
      </x:c>
      <x:c r="V2188" s="12">
        <x:v>95</x:v>
      </x:c>
      <x:c r="W2188" s="12">
        <x:f>NA()</x:f>
      </x:c>
    </x:row>
    <x:row r="2189">
      <x:c r="A2189">
        <x:v>373535</x:v>
      </x:c>
      <x:c r="B2189" s="1">
        <x:v>44784.370017660935</x:v>
      </x:c>
      <x:c r="C2189" s="6">
        <x:v>36.445320245</x:v>
      </x:c>
      <x:c r="D2189" s="14" t="s">
        <x:v>94</x:v>
      </x:c>
      <x:c r="E2189" s="15">
        <x:v>44771.47877003059</x:v>
      </x:c>
      <x:c r="F2189" t="s">
        <x:v>99</x:v>
      </x:c>
      <x:c r="G2189" s="6">
        <x:v>107.58693067823997</x:v>
      </x:c>
      <x:c r="H2189" t="s">
        <x:v>97</x:v>
      </x:c>
      <x:c r="I2189" s="6">
        <x:v>27.87686984445554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19.601</x:v>
      </x:c>
      <x:c r="S2189" s="8">
        <x:v>65802.9969712855</x:v>
      </x:c>
      <x:c r="T2189" s="12">
        <x:v>341116.7893121264</x:v>
      </x:c>
      <x:c r="U2189" s="12">
        <x:v>22.75</x:v>
      </x:c>
      <x:c r="V2189" s="12">
        <x:v>95</x:v>
      </x:c>
      <x:c r="W2189" s="12">
        <x:f>NA()</x:f>
      </x:c>
    </x:row>
    <x:row r="2190">
      <x:c r="A2190">
        <x:v>373543</x:v>
      </x:c>
      <x:c r="B2190" s="1">
        <x:v>44784.37002943211</x:v>
      </x:c>
      <x:c r="C2190" s="6">
        <x:v>36.462270733333334</x:v>
      </x:c>
      <x:c r="D2190" s="14" t="s">
        <x:v>94</x:v>
      </x:c>
      <x:c r="E2190" s="15">
        <x:v>44771.47877003059</x:v>
      </x:c>
      <x:c r="F2190" t="s">
        <x:v>99</x:v>
      </x:c>
      <x:c r="G2190" s="6">
        <x:v>107.58111965505381</x:v>
      </x:c>
      <x:c r="H2190" t="s">
        <x:v>97</x:v>
      </x:c>
      <x:c r="I2190" s="6">
        <x:v>27.85362796167601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19.604</x:v>
      </x:c>
      <x:c r="S2190" s="8">
        <x:v>65796.85466079718</x:v>
      </x:c>
      <x:c r="T2190" s="12">
        <x:v>341111.23592150956</x:v>
      </x:c>
      <x:c r="U2190" s="12">
        <x:v>22.75</x:v>
      </x:c>
      <x:c r="V2190" s="12">
        <x:v>95</x:v>
      </x:c>
      <x:c r="W2190" s="12">
        <x:f>NA()</x:f>
      </x:c>
    </x:row>
    <x:row r="2191">
      <x:c r="A2191">
        <x:v>373544</x:v>
      </x:c>
      <x:c r="B2191" s="1">
        <x:v>44784.37004061372</x:v>
      </x:c>
      <x:c r="C2191" s="6">
        <x:v>36.47837226666667</x:v>
      </x:c>
      <x:c r="D2191" s="14" t="s">
        <x:v>94</x:v>
      </x:c>
      <x:c r="E2191" s="15">
        <x:v>44771.47877003059</x:v>
      </x:c>
      <x:c r="F2191" t="s">
        <x:v>99</x:v>
      </x:c>
      <x:c r="G2191" s="6">
        <x:v>107.53655050315727</x:v>
      </x:c>
      <x:c r="H2191" t="s">
        <x:v>97</x:v>
      </x:c>
      <x:c r="I2191" s="6">
        <x:v>27.868000025436686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19.607</x:v>
      </x:c>
      <x:c r="S2191" s="8">
        <x:v>65787.00420226766</x:v>
      </x:c>
      <x:c r="T2191" s="12">
        <x:v>341113.53089940076</x:v>
      </x:c>
      <x:c r="U2191" s="12">
        <x:v>22.75</x:v>
      </x:c>
      <x:c r="V2191" s="12">
        <x:v>95</x:v>
      </x:c>
      <x:c r="W2191" s="12">
        <x:f>NA()</x:f>
      </x:c>
    </x:row>
    <x:row r="2192">
      <x:c r="A2192">
        <x:v>373550</x:v>
      </x:c>
      <x:c r="B2192" s="1">
        <x:v>44784.37005238821</x:v>
      </x:c>
      <x:c r="C2192" s="6">
        <x:v>36.49532750666667</x:v>
      </x:c>
      <x:c r="D2192" s="14" t="s">
        <x:v>94</x:v>
      </x:c>
      <x:c r="E2192" s="15">
        <x:v>44771.47877003059</x:v>
      </x:c>
      <x:c r="F2192" t="s">
        <x:v>99</x:v>
      </x:c>
      <x:c r="G2192" s="6">
        <x:v>107.55183757341779</x:v>
      </x:c>
      <x:c r="H2192" t="s">
        <x:v>97</x:v>
      </x:c>
      <x:c r="I2192" s="6">
        <x:v>27.882041410769943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19.604</x:v>
      </x:c>
      <x:c r="S2192" s="8">
        <x:v>65793.63712644936</x:v>
      </x:c>
      <x:c r="T2192" s="12">
        <x:v>341112.99086317094</x:v>
      </x:c>
      <x:c r="U2192" s="12">
        <x:v>22.75</x:v>
      </x:c>
      <x:c r="V2192" s="12">
        <x:v>95</x:v>
      </x:c>
      <x:c r="W2192" s="12">
        <x:f>NA()</x:f>
      </x:c>
    </x:row>
    <x:row r="2193">
      <x:c r="A2193">
        <x:v>373557</x:v>
      </x:c>
      <x:c r="B2193" s="1">
        <x:v>44784.370064162234</x:v>
      </x:c>
      <x:c r="C2193" s="6">
        <x:v>36.51228211833333</x:v>
      </x:c>
      <x:c r="D2193" s="14" t="s">
        <x:v>94</x:v>
      </x:c>
      <x:c r="E2193" s="15">
        <x:v>44771.47877003059</x:v>
      </x:c>
      <x:c r="F2193" t="s">
        <x:v>99</x:v>
      </x:c>
      <x:c r="G2193" s="6">
        <x:v>107.49088896001976</x:v>
      </x:c>
      <x:c r="H2193" t="s">
        <x:v>97</x:v>
      </x:c>
      <x:c r="I2193" s="6">
        <x:v>27.883454572719074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19.61</x:v>
      </x:c>
      <x:c r="S2193" s="8">
        <x:v>65793.26071636828</x:v>
      </x:c>
      <x:c r="T2193" s="12">
        <x:v>341118.7226042954</x:v>
      </x:c>
      <x:c r="U2193" s="12">
        <x:v>22.75</x:v>
      </x:c>
      <x:c r="V2193" s="12">
        <x:v>95</x:v>
      </x:c>
      <x:c r="W2193" s="12">
        <x:f>NA()</x:f>
      </x:c>
    </x:row>
    <x:row r="2194">
      <x:c r="A2194">
        <x:v>373560</x:v>
      </x:c>
      <x:c r="B2194" s="1">
        <x:v>44784.37007533084</x:v>
      </x:c>
      <x:c r="C2194" s="6">
        <x:v>36.528364898333336</x:v>
      </x:c>
      <x:c r="D2194" s="14" t="s">
        <x:v>94</x:v>
      </x:c>
      <x:c r="E2194" s="15">
        <x:v>44771.47877003059</x:v>
      </x:c>
      <x:c r="F2194" t="s">
        <x:v>99</x:v>
      </x:c>
      <x:c r="G2194" s="6">
        <x:v>107.57294875987085</x:v>
      </x:c>
      <x:c r="H2194" t="s">
        <x:v>97</x:v>
      </x:c>
      <x:c r="I2194" s="6">
        <x:v>27.880808652959786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19.601999999999997</x:v>
      </x:c>
      <x:c r="S2194" s="8">
        <x:v>65793.38967222645</x:v>
      </x:c>
      <x:c r="T2194" s="12">
        <x:v>341113.57763288217</x:v>
      </x:c>
      <x:c r="U2194" s="12">
        <x:v>22.75</x:v>
      </x:c>
      <x:c r="V2194" s="12">
        <x:v>95</x:v>
      </x:c>
      <x:c r="W2194" s="12">
        <x:f>NA()</x:f>
      </x:c>
    </x:row>
    <x:row r="2195">
      <x:c r="A2195">
        <x:v>373566</x:v>
      </x:c>
      <x:c r="B2195" s="1">
        <x:v>44784.370087097355</x:v>
      </x:c>
      <x:c r="C2195" s="6">
        <x:v>36.54530869166667</x:v>
      </x:c>
      <x:c r="D2195" s="14" t="s">
        <x:v>94</x:v>
      </x:c>
      <x:c r="E2195" s="15">
        <x:v>44771.47877003059</x:v>
      </x:c>
      <x:c r="F2195" t="s">
        <x:v>99</x:v>
      </x:c>
      <x:c r="G2195" s="6">
        <x:v>107.59599403423597</x:v>
      </x:c>
      <x:c r="H2195" t="s">
        <x:v>97</x:v>
      </x:c>
      <x:c r="I2195" s="6">
        <x:v>27.887333254318946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19.598999999999997</x:v>
      </x:c>
      <x:c r="S2195" s="8">
        <x:v>65798.66933676782</x:v>
      </x:c>
      <x:c r="T2195" s="12">
        <x:v>341124.928725341</x:v>
      </x:c>
      <x:c r="U2195" s="12">
        <x:v>22.75</x:v>
      </x:c>
      <x:c r="V2195" s="12">
        <x:v>95</x:v>
      </x:c>
      <x:c r="W2195" s="12">
        <x:f>NA()</x:f>
      </x:c>
    </x:row>
    <x:row r="2196">
      <x:c r="A2196">
        <x:v>373573</x:v>
      </x:c>
      <x:c r="B2196" s="1">
        <x:v>44784.370098863896</x:v>
      </x:c>
      <x:c r="C2196" s="6">
        <x:v>36.56225250833333</x:v>
      </x:c>
      <x:c r="D2196" s="14" t="s">
        <x:v>94</x:v>
      </x:c>
      <x:c r="E2196" s="15">
        <x:v>44771.47877003059</x:v>
      </x:c>
      <x:c r="F2196" t="s">
        <x:v>99</x:v>
      </x:c>
      <x:c r="G2196" s="6">
        <x:v>107.6340819726474</x:v>
      </x:c>
      <x:c r="H2196" t="s">
        <x:v>97</x:v>
      </x:c>
      <x:c r="I2196" s="6">
        <x:v>27.879275223145214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19.595999999999997</x:v>
      </x:c>
      <x:c r="S2196" s="8">
        <x:v>65784.46688108314</x:v>
      </x:c>
      <x:c r="T2196" s="12">
        <x:v>341123.6861428804</x:v>
      </x:c>
      <x:c r="U2196" s="12">
        <x:v>22.75</x:v>
      </x:c>
      <x:c r="V2196" s="12">
        <x:v>95</x:v>
      </x:c>
      <x:c r="W2196" s="12">
        <x:f>NA()</x:f>
      </x:c>
    </x:row>
    <x:row r="2197">
      <x:c r="A2197">
        <x:v>373575</x:v>
      </x:c>
      <x:c r="B2197" s="1">
        <x:v>44784.370110043405</x:v>
      </x:c>
      <x:c r="C2197" s="6">
        <x:v>36.57835101</x:v>
      </x:c>
      <x:c r="D2197" s="14" t="s">
        <x:v>94</x:v>
      </x:c>
      <x:c r="E2197" s="15">
        <x:v>44771.47877003059</x:v>
      </x:c>
      <x:c r="F2197" t="s">
        <x:v>99</x:v>
      </x:c>
      <x:c r="G2197" s="6">
        <x:v>107.58104279940255</x:v>
      </x:c>
      <x:c r="H2197" t="s">
        <x:v>97</x:v>
      </x:c>
      <x:c r="I2197" s="6">
        <x:v>27.882582621658912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19.601</x:v>
      </x:c>
      <x:c r="S2197" s="8">
        <x:v>65790.44911906871</x:v>
      </x:c>
      <x:c r="T2197" s="12">
        <x:v>341114.7245076779</x:v>
      </x:c>
      <x:c r="U2197" s="12">
        <x:v>22.75</x:v>
      </x:c>
      <x:c r="V2197" s="12">
        <x:v>95</x:v>
      </x:c>
      <x:c r="W2197" s="12">
        <x:f>NA()</x:f>
      </x:c>
    </x:row>
    <x:row r="2198">
      <x:c r="A2198">
        <x:v>373580</x:v>
      </x:c>
      <x:c r="B2198" s="1">
        <x:v>44784.37012177235</x:v>
      </x:c>
      <x:c r="C2198" s="6">
        <x:v>36.595240685</x:v>
      </x:c>
      <x:c r="D2198" s="14" t="s">
        <x:v>94</x:v>
      </x:c>
      <x:c r="E2198" s="15">
        <x:v>44771.47877003059</x:v>
      </x:c>
      <x:c r="F2198" t="s">
        <x:v>99</x:v>
      </x:c>
      <x:c r="G2198" s="6">
        <x:v>107.62480446815717</x:v>
      </x:c>
      <x:c r="H2198" t="s">
        <x:v>97</x:v>
      </x:c>
      <x:c r="I2198" s="6">
        <x:v>27.878643811071925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19.597</x:v>
      </x:c>
      <x:c r="S2198" s="8">
        <x:v>65787.51336401967</x:v>
      </x:c>
      <x:c r="T2198" s="12">
        <x:v>341115.2867695357</x:v>
      </x:c>
      <x:c r="U2198" s="12">
        <x:v>22.75</x:v>
      </x:c>
      <x:c r="V2198" s="12">
        <x:v>95</x:v>
      </x:c>
      <x:c r="W2198" s="12">
        <x:f>NA()</x:f>
      </x:c>
    </x:row>
    <x:row r="2199">
      <x:c r="A2199">
        <x:v>373586</x:v>
      </x:c>
      <x:c r="B2199" s="1">
        <x:v>44784.37013354576</x:v>
      </x:c>
      <x:c r="C2199" s="6">
        <x:v>36.612194386666665</x:v>
      </x:c>
      <x:c r="D2199" s="14" t="s">
        <x:v>94</x:v>
      </x:c>
      <x:c r="E2199" s="15">
        <x:v>44771.47877003059</x:v>
      </x:c>
      <x:c r="F2199" t="s">
        <x:v>99</x:v>
      </x:c>
      <x:c r="G2199" s="6">
        <x:v>107.5727569511147</x:v>
      </x:c>
      <x:c r="H2199" t="s">
        <x:v>97</x:v>
      </x:c>
      <x:c r="I2199" s="6">
        <x:v>27.8713675471854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19.603</x:v>
      </x:c>
      <x:c r="S2199" s="8">
        <x:v>65775.43615635886</x:v>
      </x:c>
      <x:c r="T2199" s="12">
        <x:v>341109.7317295143</x:v>
      </x:c>
      <x:c r="U2199" s="12">
        <x:v>22.75</x:v>
      </x:c>
      <x:c r="V2199" s="12">
        <x:v>95</x:v>
      </x:c>
      <x:c r="W2199" s="12">
        <x:f>NA()</x:f>
      </x:c>
    </x:row>
    <x:row r="2200">
      <x:c r="A2200">
        <x:v>373590</x:v>
      </x:c>
      <x:c r="B2200" s="1">
        <x:v>44784.37014473281</x:v>
      </x:c>
      <x:c r="C2200" s="6">
        <x:v>36.628303751666664</x:v>
      </x:c>
      <x:c r="D2200" s="14" t="s">
        <x:v>94</x:v>
      </x:c>
      <x:c r="E2200" s="15">
        <x:v>44771.47877003059</x:v>
      </x:c>
      <x:c r="F2200" t="s">
        <x:v>99</x:v>
      </x:c>
      <x:c r="G2200" s="6">
        <x:v>107.66274966361479</x:v>
      </x:c>
      <x:c r="H2200" t="s">
        <x:v>97</x:v>
      </x:c>
      <x:c r="I2200" s="6">
        <x:v>27.87073613659959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19.594</x:v>
      </x:c>
      <x:c r="S2200" s="8">
        <x:v>65777.21840445272</x:v>
      </x:c>
      <x:c r="T2200" s="12">
        <x:v>341115.39136388485</x:v>
      </x:c>
      <x:c r="U2200" s="12">
        <x:v>22.75</x:v>
      </x:c>
      <x:c r="V2200" s="12">
        <x:v>95</x:v>
      </x:c>
      <x:c r="W2200" s="12">
        <x:f>NA()</x:f>
      </x:c>
    </x:row>
    <x:row r="2201">
      <x:c r="A2201">
        <x:v>373594</x:v>
      </x:c>
      <x:c r="B2201" s="1">
        <x:v>44784.37015650723</x:v>
      </x:c>
      <x:c r="C2201" s="6">
        <x:v>36.64525891</x:v>
      </x:c>
      <x:c r="D2201" s="14" t="s">
        <x:v>94</x:v>
      </x:c>
      <x:c r="E2201" s="15">
        <x:v>44771.47877003059</x:v>
      </x:c>
      <x:c r="F2201" t="s">
        <x:v>99</x:v>
      </x:c>
      <x:c r="G2201" s="6">
        <x:v>107.59149300318613</x:v>
      </x:c>
      <x:c r="H2201" t="s">
        <x:v>97</x:v>
      </x:c>
      <x:c r="I2201" s="6">
        <x:v>27.88207147803905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19.6</x:v>
      </x:c>
      <x:c r="S2201" s="8">
        <x:v>65774.83320525328</x:v>
      </x:c>
      <x:c r="T2201" s="12">
        <x:v>341118.970657287</x:v>
      </x:c>
      <x:c r="U2201" s="12">
        <x:v>22.75</x:v>
      </x:c>
      <x:c r="V2201" s="12">
        <x:v>95</x:v>
      </x:c>
      <x:c r="W2201" s="12">
        <x:f>NA()</x:f>
      </x:c>
    </x:row>
    <x:row r="2202">
      <x:c r="A2202">
        <x:v>373601</x:v>
      </x:c>
      <x:c r="B2202" s="1">
        <x:v>44784.37016828321</x:v>
      </x:c>
      <x:c r="C2202" s="6">
        <x:v>36.662216328333336</x:v>
      </x:c>
      <x:c r="D2202" s="14" t="s">
        <x:v>94</x:v>
      </x:c>
      <x:c r="E2202" s="15">
        <x:v>44771.47877003059</x:v>
      </x:c>
      <x:c r="F2202" t="s">
        <x:v>99</x:v>
      </x:c>
      <x:c r="G2202" s="6">
        <x:v>107.60117755456402</x:v>
      </x:c>
      <x:c r="H2202" t="s">
        <x:v>97</x:v>
      </x:c>
      <x:c r="I2202" s="6">
        <x:v>27.891933556910317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19.598</x:v>
      </x:c>
      <x:c r="S2202" s="8">
        <x:v>65776.74055431492</x:v>
      </x:c>
      <x:c r="T2202" s="12">
        <x:v>341123.5351886159</x:v>
      </x:c>
      <x:c r="U2202" s="12">
        <x:v>22.75</x:v>
      </x:c>
      <x:c r="V2202" s="12">
        <x:v>95</x:v>
      </x:c>
      <x:c r="W2202" s="12">
        <x:f>NA()</x:f>
      </x:c>
    </x:row>
    <x:row r="2203">
      <x:c r="A2203">
        <x:v>373604</x:v>
      </x:c>
      <x:c r="B2203" s="1">
        <x:v>44784.37017946925</x:v>
      </x:c>
      <x:c r="C2203" s="6">
        <x:v>36.678324223333334</x:v>
      </x:c>
      <x:c r="D2203" s="14" t="s">
        <x:v>94</x:v>
      </x:c>
      <x:c r="E2203" s="15">
        <x:v>44771.47877003059</x:v>
      </x:c>
      <x:c r="F2203" t="s">
        <x:v>99</x:v>
      </x:c>
      <x:c r="G2203" s="6">
        <x:v>107.5937317550974</x:v>
      </x:c>
      <x:c r="H2203" t="s">
        <x:v>97</x:v>
      </x:c>
      <x:c r="I2203" s="6">
        <x:v>27.88952816914707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19.598999999999997</x:v>
      </x:c>
      <x:c r="S2203" s="8">
        <x:v>65779.79346456125</x:v>
      </x:c>
      <x:c r="T2203" s="12">
        <x:v>341132.7478415354</x:v>
      </x:c>
      <x:c r="U2203" s="12">
        <x:v>22.75</x:v>
      </x:c>
      <x:c r="V2203" s="12">
        <x:v>95</x:v>
      </x:c>
      <x:c r="W2203" s="12">
        <x:f>NA()</x:f>
      </x:c>
    </x:row>
    <x:row r="2204">
      <x:c r="A2204">
        <x:v>373609</x:v>
      </x:c>
      <x:c r="B2204" s="1">
        <x:v>44784.3701912165</x:v>
      </x:c>
      <x:c r="C2204" s="6">
        <x:v>36.695240258333335</x:v>
      </x:c>
      <x:c r="D2204" s="14" t="s">
        <x:v>94</x:v>
      </x:c>
      <x:c r="E2204" s="15">
        <x:v>44771.47877003059</x:v>
      </x:c>
      <x:c r="F2204" t="s">
        <x:v>99</x:v>
      </x:c>
      <x:c r="G2204" s="6">
        <x:v>107.64448569747918</x:v>
      </x:c>
      <x:c r="H2204" t="s">
        <x:v>97</x:v>
      </x:c>
      <x:c r="I2204" s="6">
        <x:v>27.888445745216814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19.594</x:v>
      </x:c>
      <x:c r="S2204" s="8">
        <x:v>65774.25401767959</x:v>
      </x:c>
      <x:c r="T2204" s="12">
        <x:v>341118.5628862715</x:v>
      </x:c>
      <x:c r="U2204" s="12">
        <x:v>22.75</x:v>
      </x:c>
      <x:c r="V2204" s="12">
        <x:v>95</x:v>
      </x:c>
      <x:c r="W2204" s="12">
        <x:f>NA()</x:f>
      </x:c>
    </x:row>
    <x:row r="2205">
      <x:c r="A2205">
        <x:v>373617</x:v>
      </x:c>
      <x:c r="B2205" s="1">
        <x:v>44784.37020298953</x:v>
      </x:c>
      <x:c r="C2205" s="6">
        <x:v>36.71219342</x:v>
      </x:c>
      <x:c r="D2205" s="14" t="s">
        <x:v>94</x:v>
      </x:c>
      <x:c r="E2205" s="15">
        <x:v>44771.47877003059</x:v>
      </x:c>
      <x:c r="F2205" t="s">
        <x:v>99</x:v>
      </x:c>
      <x:c r="G2205" s="6">
        <x:v>107.59846007383535</x:v>
      </x:c>
      <x:c r="H2205" t="s">
        <x:v>97</x:v>
      </x:c>
      <x:c r="I2205" s="6">
        <x:v>27.865684856195003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19.601</x:v>
      </x:c>
      <x:c r="S2205" s="8">
        <x:v>65764.82885831597</x:v>
      </x:c>
      <x:c r="T2205" s="12">
        <x:v>341113.25570524874</x:v>
      </x:c>
      <x:c r="U2205" s="12">
        <x:v>22.75</x:v>
      </x:c>
      <x:c r="V2205" s="12">
        <x:v>95</x:v>
      </x:c>
      <x:c r="W2205" s="12">
        <x:f>NA()</x:f>
      </x:c>
    </x:row>
    <x:row r="2206">
      <x:c r="A2206">
        <x:v>373619</x:v>
      </x:c>
      <x:c r="B2206" s="1">
        <x:v>44784.37021415476</x:v>
      </x:c>
      <x:c r="C2206" s="6">
        <x:v>36.728271355</x:v>
      </x:c>
      <x:c r="D2206" s="14" t="s">
        <x:v>94</x:v>
      </x:c>
      <x:c r="E2206" s="15">
        <x:v>44771.47877003059</x:v>
      </x:c>
      <x:c r="F2206" t="s">
        <x:v>99</x:v>
      </x:c>
      <x:c r="G2206" s="6">
        <x:v>107.67802618699149</x:v>
      </x:c>
      <x:c r="H2206" t="s">
        <x:v>97</x:v>
      </x:c>
      <x:c r="I2206" s="6">
        <x:v>27.87518608039818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19.592</x:v>
      </x:c>
      <x:c r="S2206" s="8">
        <x:v>65766.51993438875</x:v>
      </x:c>
      <x:c r="T2206" s="12">
        <x:v>341109.02551218873</x:v>
      </x:c>
      <x:c r="U2206" s="12">
        <x:v>22.75</x:v>
      </x:c>
      <x:c r="V2206" s="12">
        <x:v>95</x:v>
      </x:c>
      <x:c r="W2206" s="12">
        <x:f>NA()</x:f>
      </x:c>
    </x:row>
    <x:row r="2207">
      <x:c r="A2207">
        <x:v>373624</x:v>
      </x:c>
      <x:c r="B2207" s="1">
        <x:v>44784.3702259162</x:v>
      </x:c>
      <x:c r="C2207" s="6">
        <x:v>36.745207826666665</x:v>
      </x:c>
      <x:c r="D2207" s="14" t="s">
        <x:v>94</x:v>
      </x:c>
      <x:c r="E2207" s="15">
        <x:v>44771.47877003059</x:v>
      </x:c>
      <x:c r="F2207" t="s">
        <x:v>99</x:v>
      </x:c>
      <x:c r="G2207" s="6">
        <x:v>107.62784259093026</x:v>
      </x:c>
      <x:c r="H2207" t="s">
        <x:v>97</x:v>
      </x:c>
      <x:c r="I2207" s="6">
        <x:v>27.875697222968938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19.597</x:v>
      </x:c>
      <x:c r="S2207" s="8">
        <x:v>65771.08368387219</x:v>
      </x:c>
      <x:c r="T2207" s="12">
        <x:v>341126.0873503065</x:v>
      </x:c>
      <x:c r="U2207" s="12">
        <x:v>22.75</x:v>
      </x:c>
      <x:c r="V2207" s="12">
        <x:v>95</x:v>
      </x:c>
      <x:c r="W2207" s="12">
        <x:f>NA()</x:f>
      </x:c>
    </x:row>
    <x:row r="2208">
      <x:c r="A2208">
        <x:v>373631</x:v>
      </x:c>
      <x:c r="B2208" s="1">
        <x:v>44784.37023769246</x:v>
      </x:c>
      <x:c r="C2208" s="6">
        <x:v>36.76216564166667</x:v>
      </x:c>
      <x:c r="D2208" s="14" t="s">
        <x:v>94</x:v>
      </x:c>
      <x:c r="E2208" s="15">
        <x:v>44771.47877003059</x:v>
      </x:c>
      <x:c r="F2208" t="s">
        <x:v>99</x:v>
      </x:c>
      <x:c r="G2208" s="6">
        <x:v>107.6573073815659</x:v>
      </x:c>
      <x:c r="H2208" t="s">
        <x:v>97</x:v>
      </x:c>
      <x:c r="I2208" s="6">
        <x:v>27.85675493265262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19.595999999999997</x:v>
      </x:c>
      <x:c r="S2208" s="8">
        <x:v>65761.48586631338</x:v>
      </x:c>
      <x:c r="T2208" s="12">
        <x:v>341122.4845420238</x:v>
      </x:c>
      <x:c r="U2208" s="12">
        <x:v>22.75</x:v>
      </x:c>
      <x:c r="V2208" s="12">
        <x:v>95</x:v>
      </x:c>
      <x:c r="W2208" s="12">
        <x:f>NA()</x:f>
      </x:c>
    </x:row>
    <x:row r="2209">
      <x:c r="A2209">
        <x:v>373634</x:v>
      </x:c>
      <x:c r="B2209" s="1">
        <x:v>44784.370248873834</x:v>
      </x:c>
      <x:c r="C2209" s="6">
        <x:v>36.778266815</x:v>
      </x:c>
      <x:c r="D2209" s="14" t="s">
        <x:v>94</x:v>
      </x:c>
      <x:c r="E2209" s="15">
        <x:v>44771.47877003059</x:v>
      </x:c>
      <x:c r="F2209" t="s">
        <x:v>99</x:v>
      </x:c>
      <x:c r="G2209" s="6">
        <x:v>107.66291342411272</x:v>
      </x:c>
      <x:c r="H2209" t="s">
        <x:v>97</x:v>
      </x:c>
      <x:c r="I2209" s="6">
        <x:v>27.880207307850924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19.592999999999996</x:v>
      </x:c>
      <x:c r="S2209" s="8">
        <x:v>65759.77554994976</x:v>
      </x:c>
      <x:c r="T2209" s="12">
        <x:v>341121.4431183129</x:v>
      </x:c>
      <x:c r="U2209" s="12">
        <x:v>22.75</x:v>
      </x:c>
      <x:c r="V2209" s="12">
        <x:v>95</x:v>
      </x:c>
      <x:c r="W2209" s="12">
        <x:f>NA()</x:f>
      </x:c>
    </x:row>
    <x:row r="2210">
      <x:c r="A2210">
        <x:v>373640</x:v>
      </x:c>
      <x:c r="B2210" s="1">
        <x:v>44784.37026063607</x:v>
      </x:c>
      <x:c r="C2210" s="6">
        <x:v>36.79520443333333</x:v>
      </x:c>
      <x:c r="D2210" s="14" t="s">
        <x:v>94</x:v>
      </x:c>
      <x:c r="E2210" s="15">
        <x:v>44771.47877003059</x:v>
      </x:c>
      <x:c r="F2210" t="s">
        <x:v>99</x:v>
      </x:c>
      <x:c r="G2210" s="6">
        <x:v>107.59040167840143</x:v>
      </x:c>
      <x:c r="H2210" t="s">
        <x:v>97</x:v>
      </x:c>
      <x:c r="I2210" s="6">
        <x:v>27.87350231718574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19.601</x:v>
      </x:c>
      <x:c r="S2210" s="8">
        <x:v>65756.92029931692</x:v>
      </x:c>
      <x:c r="T2210" s="12">
        <x:v>341117.20577535947</x:v>
      </x:c>
      <x:c r="U2210" s="12">
        <x:v>22.75</x:v>
      </x:c>
      <x:c r="V2210" s="12">
        <x:v>95</x:v>
      </x:c>
      <x:c r="W2210" s="12">
        <x:f>NA()</x:f>
      </x:c>
    </x:row>
    <x:row r="2211">
      <x:c r="A2211">
        <x:v>373647</x:v>
      </x:c>
      <x:c r="B2211" s="1">
        <x:v>44784.37027240887</x:v>
      </x:c>
      <x:c r="C2211" s="6">
        <x:v>36.812157273333334</x:v>
      </x:c>
      <x:c r="D2211" s="14" t="s">
        <x:v>94</x:v>
      </x:c>
      <x:c r="E2211" s="15">
        <x:v>44771.47877003059</x:v>
      </x:c>
      <x:c r="F2211" t="s">
        <x:v>99</x:v>
      </x:c>
      <x:c r="G2211" s="6">
        <x:v>107.69557069392182</x:v>
      </x:c>
      <x:c r="H2211" t="s">
        <x:v>97</x:v>
      </x:c>
      <x:c r="I2211" s="6">
        <x:v>27.877441121737775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19.589999999999996</x:v>
      </x:c>
      <x:c r="S2211" s="8">
        <x:v>65744.69604601688</x:v>
      </x:c>
      <x:c r="T2211" s="12">
        <x:v>341109.431626233</x:v>
      </x:c>
      <x:c r="U2211" s="12">
        <x:v>22.75</x:v>
      </x:c>
      <x:c r="V2211" s="12">
        <x:v>95</x:v>
      </x:c>
      <x:c r="W2211" s="12">
        <x:f>NA()</x:f>
      </x:c>
    </x:row>
    <x:row r="2212">
      <x:c r="A2212">
        <x:v>373650</x:v>
      </x:c>
      <x:c r="B2212" s="1">
        <x:v>44784.37028358038</x:v>
      </x:c>
      <x:c r="C2212" s="6">
        <x:v>36.82824425</x:v>
      </x:c>
      <x:c r="D2212" s="14" t="s">
        <x:v>94</x:v>
      </x:c>
      <x:c r="E2212" s="15">
        <x:v>44771.47877003059</x:v>
      </x:c>
      <x:c r="F2212" t="s">
        <x:v>99</x:v>
      </x:c>
      <x:c r="G2212" s="6">
        <x:v>107.62161149251519</x:v>
      </x:c>
      <x:c r="H2212" t="s">
        <x:v>97</x:v>
      </x:c>
      <x:c r="I2212" s="6">
        <x:v>27.88174073809205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19.597</x:v>
      </x:c>
      <x:c r="S2212" s="8">
        <x:v>65746.49479221925</x:v>
      </x:c>
      <x:c r="T2212" s="12">
        <x:v>341113.0372978642</x:v>
      </x:c>
      <x:c r="U2212" s="12">
        <x:v>22.75</x:v>
      </x:c>
      <x:c r="V2212" s="12">
        <x:v>95</x:v>
      </x:c>
      <x:c r="W2212" s="12">
        <x:f>NA()</x:f>
      </x:c>
    </x:row>
    <x:row r="2213">
      <x:c r="A2213">
        <x:v>373654</x:v>
      </x:c>
      <x:c r="B2213" s="1">
        <x:v>44784.37029533867</x:v>
      </x:c>
      <x:c r="C2213" s="6">
        <x:v>36.845176185</x:v>
      </x:c>
      <x:c r="D2213" s="14" t="s">
        <x:v>94</x:v>
      </x:c>
      <x:c r="E2213" s="15">
        <x:v>44771.47877003059</x:v>
      </x:c>
      <x:c r="F2213" t="s">
        <x:v>99</x:v>
      </x:c>
      <x:c r="G2213" s="6">
        <x:v>107.62386707377121</x:v>
      </x:c>
      <x:c r="H2213" t="s">
        <x:v>97</x:v>
      </x:c>
      <x:c r="I2213" s="6">
        <x:v>27.869924323164923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19.598</x:v>
      </x:c>
      <x:c r="S2213" s="8">
        <x:v>65748.07472988001</x:v>
      </x:c>
      <x:c r="T2213" s="12">
        <x:v>341109.3393670453</x:v>
      </x:c>
      <x:c r="U2213" s="12">
        <x:v>22.75</x:v>
      </x:c>
      <x:c r="V2213" s="12">
        <x:v>95</x:v>
      </x:c>
      <x:c r="W2213" s="12">
        <x:f>NA()</x:f>
      </x:c>
    </x:row>
    <x:row r="2214">
      <x:c r="A2214">
        <x:v>373662</x:v>
      </x:c>
      <x:c r="B2214" s="1">
        <x:v>44784.37030710781</x:v>
      </x:c>
      <x:c r="C2214" s="6">
        <x:v>36.862123753333336</x:v>
      </x:c>
      <x:c r="D2214" s="14" t="s">
        <x:v>94</x:v>
      </x:c>
      <x:c r="E2214" s="15">
        <x:v>44771.47877003059</x:v>
      </x:c>
      <x:c r="F2214" t="s">
        <x:v>99</x:v>
      </x:c>
      <x:c r="G2214" s="6">
        <x:v>107.67944434958208</x:v>
      </x:c>
      <x:c r="H2214" t="s">
        <x:v>97</x:v>
      </x:c>
      <x:c r="I2214" s="6">
        <x:v>27.86418150039981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19.592999999999996</x:v>
      </x:c>
      <x:c r="S2214" s="8">
        <x:v>65748.06745351462</x:v>
      </x:c>
      <x:c r="T2214" s="12">
        <x:v>341104.7799031282</x:v>
      </x:c>
      <x:c r="U2214" s="12">
        <x:v>22.75</x:v>
      </x:c>
      <x:c r="V2214" s="12">
        <x:v>95</x:v>
      </x:c>
      <x:c r="W2214" s="12">
        <x:f>NA()</x:f>
      </x:c>
    </x:row>
    <x:row r="2215">
      <x:c r="A2215">
        <x:v>373667</x:v>
      </x:c>
      <x:c r="B2215" s="1">
        <x:v>44784.37031887866</x:v>
      </x:c>
      <x:c r="C2215" s="6">
        <x:v>36.879073768333335</x:v>
      </x:c>
      <x:c r="D2215" s="14" t="s">
        <x:v>94</x:v>
      </x:c>
      <x:c r="E2215" s="15">
        <x:v>44771.47877003059</x:v>
      </x:c>
      <x:c r="F2215" t="s">
        <x:v>99</x:v>
      </x:c>
      <x:c r="G2215" s="6">
        <x:v>107.7100589584209</x:v>
      </x:c>
      <x:c r="H2215" t="s">
        <x:v>97</x:v>
      </x:c>
      <x:c r="I2215" s="6">
        <x:v>27.86339975565261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19.589999999999996</x:v>
      </x:c>
      <x:c r="S2215" s="8">
        <x:v>65743.0015701745</x:v>
      </x:c>
      <x:c r="T2215" s="12">
        <x:v>341113.53482457885</x:v>
      </x:c>
      <x:c r="U2215" s="12">
        <x:v>22.75</x:v>
      </x:c>
      <x:c r="V2215" s="12">
        <x:v>95</x:v>
      </x:c>
      <x:c r="W2215" s="12">
        <x:f>NA()</x:f>
      </x:c>
    </x:row>
    <x:row r="2216">
      <x:c r="A2216">
        <x:v>373670</x:v>
      </x:c>
      <x:c r="B2216" s="1">
        <x:v>44784.37033005886</x:v>
      </x:c>
      <x:c r="C2216" s="6">
        <x:v>36.89517326166666</x:v>
      </x:c>
      <x:c r="D2216" s="14" t="s">
        <x:v>94</x:v>
      </x:c>
      <x:c r="E2216" s="15">
        <x:v>44771.47877003059</x:v>
      </x:c>
      <x:c r="F2216" t="s">
        <x:v>99</x:v>
      </x:c>
      <x:c r="G2216" s="6">
        <x:v>107.62738566913237</x:v>
      </x:c>
      <x:c r="H2216" t="s">
        <x:v>97</x:v>
      </x:c>
      <x:c r="I2216" s="6">
        <x:v>27.885769754219837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19.595999999999997</x:v>
      </x:c>
      <x:c r="S2216" s="8">
        <x:v>65741.7895160028</x:v>
      </x:c>
      <x:c r="T2216" s="12">
        <x:v>341113.98017456115</x:v>
      </x:c>
      <x:c r="U2216" s="12">
        <x:v>22.75</x:v>
      </x:c>
      <x:c r="V2216" s="12">
        <x:v>95</x:v>
      </x:c>
      <x:c r="W2216" s="12">
        <x:f>NA()</x:f>
      </x:c>
    </x:row>
    <x:row r="2217">
      <x:c r="A2217">
        <x:v>373675</x:v>
      </x:c>
      <x:c r="B2217" s="1">
        <x:v>44784.3703418125</x:v>
      </x:c>
      <x:c r="C2217" s="6">
        <x:v>36.912098496666665</x:v>
      </x:c>
      <x:c r="D2217" s="14" t="s">
        <x:v>94</x:v>
      </x:c>
      <x:c r="E2217" s="15">
        <x:v>44771.47877003059</x:v>
      </x:c>
      <x:c r="F2217" t="s">
        <x:v>99</x:v>
      </x:c>
      <x:c r="G2217" s="6">
        <x:v>107.70022395947127</x:v>
      </x:c>
      <x:c r="H2217" t="s">
        <x:v>97</x:v>
      </x:c>
      <x:c r="I2217" s="6">
        <x:v>27.872931040573803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19.589999999999996</x:v>
      </x:c>
      <x:c r="S2217" s="8">
        <x:v>65734.05724456947</x:v>
      </x:c>
      <x:c r="T2217" s="12">
        <x:v>341113.58282270463</x:v>
      </x:c>
      <x:c r="U2217" s="12">
        <x:v>22.75</x:v>
      </x:c>
      <x:c r="V2217" s="12">
        <x:v>95</x:v>
      </x:c>
      <x:c r="W2217" s="12">
        <x:f>NA()</x:f>
      </x:c>
    </x:row>
    <x:row r="2218">
      <x:c r="A2218">
        <x:v>373682</x:v>
      </x:c>
      <x:c r="B2218" s="1">
        <x:v>44784.37035357704</x:v>
      </x:c>
      <x:c r="C2218" s="6">
        <x:v>36.92903942833333</x:v>
      </x:c>
      <x:c r="D2218" s="14" t="s">
        <x:v>94</x:v>
      </x:c>
      <x:c r="E2218" s="15">
        <x:v>44771.47877003059</x:v>
      </x:c>
      <x:c r="F2218" t="s">
        <x:v>99</x:v>
      </x:c>
      <x:c r="G2218" s="6">
        <x:v>107.61847294414828</x:v>
      </x:c>
      <x:c r="H2218" t="s">
        <x:v>97</x:v>
      </x:c>
      <x:c r="I2218" s="6">
        <x:v>27.875156013190463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19.598</x:v>
      </x:c>
      <x:c r="S2218" s="8">
        <x:v>65738.02065345545</x:v>
      </x:c>
      <x:c r="T2218" s="12">
        <x:v>341105.84718956193</x:v>
      </x:c>
      <x:c r="U2218" s="12">
        <x:v>22.75</x:v>
      </x:c>
      <x:c r="V2218" s="12">
        <x:v>95</x:v>
      </x:c>
      <x:c r="W2218" s="12">
        <x:f>NA()</x:f>
      </x:c>
    </x:row>
    <x:row r="2219">
      <x:c r="A2219">
        <x:v>373684</x:v>
      </x:c>
      <x:c r="B2219" s="1">
        <x:v>44784.37036474539</x:v>
      </x:c>
      <x:c r="C2219" s="6">
        <x:v>36.94512185833333</x:v>
      </x:c>
      <x:c r="D2219" s="14" t="s">
        <x:v>94</x:v>
      </x:c>
      <x:c r="E2219" s="15">
        <x:v>44771.47877003059</x:v>
      </x:c>
      <x:c r="F2219" t="s">
        <x:v>99</x:v>
      </x:c>
      <x:c r="G2219" s="6">
        <x:v>107.6773748503562</x:v>
      </x:c>
      <x:c r="H2219" t="s">
        <x:v>97</x:v>
      </x:c>
      <x:c r="I2219" s="6">
        <x:v>27.87581749182027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19.592</x:v>
      </x:c>
      <x:c r="S2219" s="8">
        <x:v>65741.63450236834</x:v>
      </x:c>
      <x:c r="T2219" s="12">
        <x:v>341112.27847346285</x:v>
      </x:c>
      <x:c r="U2219" s="12">
        <x:v>22.75</x:v>
      </x:c>
      <x:c r="V2219" s="12">
        <x:v>95</x:v>
      </x:c>
      <x:c r="W2219" s="12">
        <x:f>NA()</x:f>
      </x:c>
    </x:row>
    <x:row r="2220">
      <x:c r="A2220">
        <x:v>373690</x:v>
      </x:c>
      <x:c r="B2220" s="1">
        <x:v>44784.37037650601</x:v>
      </x:c>
      <x:c r="C2220" s="6">
        <x:v>36.96205715833333</x:v>
      </x:c>
      <x:c r="D2220" s="14" t="s">
        <x:v>94</x:v>
      </x:c>
      <x:c r="E2220" s="15">
        <x:v>44771.47877003059</x:v>
      </x:c>
      <x:c r="F2220" t="s">
        <x:v>99</x:v>
      </x:c>
      <x:c r="G2220" s="6">
        <x:v>107.65404490760757</x:v>
      </x:c>
      <x:c r="H2220" t="s">
        <x:v>97</x:v>
      </x:c>
      <x:c r="I2220" s="6">
        <x:v>27.88880655315461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19.592999999999996</x:v>
      </x:c>
      <x:c r="S2220" s="8">
        <x:v>65734.62710950836</x:v>
      </x:c>
      <x:c r="T2220" s="12">
        <x:v>341111.82750088937</x:v>
      </x:c>
      <x:c r="U2220" s="12">
        <x:v>22.75</x:v>
      </x:c>
      <x:c r="V2220" s="12">
        <x:v>95</x:v>
      </x:c>
      <x:c r="W2220" s="12">
        <x:f>NA()</x:f>
      </x:c>
    </x:row>
    <x:row r="2221">
      <x:c r="A2221">
        <x:v>373697</x:v>
      </x:c>
      <x:c r="B2221" s="1">
        <x:v>44784.37038826725</x:v>
      </x:c>
      <x:c r="C2221" s="6">
        <x:v>36.97899334</x:v>
      </x:c>
      <x:c r="D2221" s="14" t="s">
        <x:v>94</x:v>
      </x:c>
      <x:c r="E2221" s="15">
        <x:v>44771.47877003059</x:v>
      </x:c>
      <x:c r="F2221" t="s">
        <x:v>99</x:v>
      </x:c>
      <x:c r="G2221" s="6">
        <x:v>107.65150240971458</x:v>
      </x:c>
      <x:c r="H2221" t="s">
        <x:v>97</x:v>
      </x:c>
      <x:c r="I2221" s="6">
        <x:v>27.891272075103643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19.592999999999996</x:v>
      </x:c>
      <x:c r="S2221" s="8">
        <x:v>65737.4122786427</x:v>
      </x:c>
      <x:c r="T2221" s="12">
        <x:v>341123.8192125727</x:v>
      </x:c>
      <x:c r="U2221" s="12">
        <x:v>22.75</x:v>
      </x:c>
      <x:c r="V2221" s="12">
        <x:v>95</x:v>
      </x:c>
      <x:c r="W2221" s="12">
        <x:f>NA()</x:f>
      </x:c>
    </x:row>
    <x:row r="2222">
      <x:c r="A2222">
        <x:v>373700</x:v>
      </x:c>
      <x:c r="B2222" s="1">
        <x:v>44784.37039942512</x:v>
      </x:c>
      <x:c r="C2222" s="6">
        <x:v>36.99506067833333</x:v>
      </x:c>
      <x:c r="D2222" s="14" t="s">
        <x:v>94</x:v>
      </x:c>
      <x:c r="E2222" s="15">
        <x:v>44771.47877003059</x:v>
      </x:c>
      <x:c r="F2222" t="s">
        <x:v>99</x:v>
      </x:c>
      <x:c r="G2222" s="6">
        <x:v>107.72273779446745</x:v>
      </x:c>
      <x:c r="H2222" t="s">
        <x:v>97</x:v>
      </x:c>
      <x:c r="I2222" s="6">
        <x:v>27.87037533060402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19.588</x:v>
      </x:c>
      <x:c r="S2222" s="8">
        <x:v>65728.02866313298</x:v>
      </x:c>
      <x:c r="T2222" s="12">
        <x:v>341120.40396914625</x:v>
      </x:c>
      <x:c r="U2222" s="12">
        <x:v>22.75</x:v>
      </x:c>
      <x:c r="V2222" s="12">
        <x:v>95</x:v>
      </x:c>
      <x:c r="W2222" s="12">
        <x:f>NA()</x:f>
      </x:c>
    </x:row>
    <x:row r="2223">
      <x:c r="A2223">
        <x:v>373705</x:v>
      </x:c>
      <x:c r="B2223" s="1">
        <x:v>44784.370411187534</x:v>
      </x:c>
      <x:c r="C2223" s="6">
        <x:v>37.011998551666665</x:v>
      </x:c>
      <x:c r="D2223" s="14" t="s">
        <x:v>94</x:v>
      </x:c>
      <x:c r="E2223" s="15">
        <x:v>44771.47877003059</x:v>
      </x:c>
      <x:c r="F2223" t="s">
        <x:v>99</x:v>
      </x:c>
      <x:c r="G2223" s="6">
        <x:v>107.69904510064134</x:v>
      </x:c>
      <x:c r="H2223" t="s">
        <x:v>97</x:v>
      </x:c>
      <x:c r="I2223" s="6">
        <x:v>27.8740735938959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19.589999999999996</x:v>
      </x:c>
      <x:c r="S2223" s="8">
        <x:v>65733.75180647701</x:v>
      </x:c>
      <x:c r="T2223" s="12">
        <x:v>341115.3051031245</x:v>
      </x:c>
      <x:c r="U2223" s="12">
        <x:v>22.75</x:v>
      </x:c>
      <x:c r="V2223" s="12">
        <x:v>95</x:v>
      </x:c>
      <x:c r="W2223" s="12">
        <x:f>NA()</x:f>
      </x:c>
    </x:row>
    <x:row r="2224">
      <x:c r="A2224">
        <x:v>373713</x:v>
      </x:c>
      <x:c r="B2224" s="1">
        <x:v>44784.37042295788</x:v>
      </x:c>
      <x:c r="C2224" s="6">
        <x:v>37.02894785</x:v>
      </x:c>
      <x:c r="D2224" s="14" t="s">
        <x:v>94</x:v>
      </x:c>
      <x:c r="E2224" s="15">
        <x:v>44771.47877003059</x:v>
      </x:c>
      <x:c r="F2224" t="s">
        <x:v>99</x:v>
      </x:c>
      <x:c r="G2224" s="6">
        <x:v>107.68839539765422</x:v>
      </x:c>
      <x:c r="H2224" t="s">
        <x:v>97</x:v>
      </x:c>
      <x:c r="I2224" s="6">
        <x:v>27.874765139516057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19.591</x:v>
      </x:c>
      <x:c r="S2224" s="8">
        <x:v>65720.55214149074</x:v>
      </x:c>
      <x:c r="T2224" s="12">
        <x:v>341123.1101487953</x:v>
      </x:c>
      <x:c r="U2224" s="12">
        <x:v>22.75</x:v>
      </x:c>
      <x:c r="V2224" s="12">
        <x:v>95</x:v>
      </x:c>
      <x:c r="W2224" s="12">
        <x:f>NA()</x:f>
      </x:c>
    </x:row>
    <x:row r="2225">
      <x:c r="A2225">
        <x:v>373714</x:v>
      </x:c>
      <x:c r="B2225" s="1">
        <x:v>44784.370434121316</x:v>
      </x:c>
      <x:c r="C2225" s="6">
        <x:v>37.045023193333336</x:v>
      </x:c>
      <x:c r="D2225" s="14" t="s">
        <x:v>94</x:v>
      </x:c>
      <x:c r="E2225" s="15">
        <x:v>44771.47877003059</x:v>
      </x:c>
      <x:c r="F2225" t="s">
        <x:v>99</x:v>
      </x:c>
      <x:c r="G2225" s="6">
        <x:v>107.65222875124357</x:v>
      </x:c>
      <x:c r="H2225" t="s">
        <x:v>97</x:v>
      </x:c>
      <x:c r="I2225" s="6">
        <x:v>27.871307412838632</x:v>
      </x:c>
      <x:c r="J2225" t="s">
        <x:v>95</x:v>
      </x:c>
      <x:c r="K2225" s="6">
        <x:v>1021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19.595</x:v>
      </x:c>
      <x:c r="S2225" s="8">
        <x:v>65724.71454982113</x:v>
      </x:c>
      <x:c r="T2225" s="12">
        <x:v>341114.91739538294</x:v>
      </x:c>
      <x:c r="U2225" s="12">
        <x:v>22.75</x:v>
      </x:c>
      <x:c r="V2225" s="12">
        <x:v>95</x:v>
      </x:c>
      <x:c r="W2225" s="12">
        <x:f>NA()</x:f>
      </x:c>
    </x:row>
    <x:row r="2226">
      <x:c r="A2226">
        <x:v>373719</x:v>
      </x:c>
      <x:c r="B2226" s="1">
        <x:v>44784.370445857596</x:v>
      </x:c>
      <x:c r="C2226" s="6">
        <x:v>37.06192342833333</x:v>
      </x:c>
      <x:c r="D2226" s="14" t="s">
        <x:v>94</x:v>
      </x:c>
      <x:c r="E2226" s="15">
        <x:v>44771.47877003059</x:v>
      </x:c>
      <x:c r="F2226" t="s">
        <x:v>99</x:v>
      </x:c>
      <x:c r="G2226" s="6">
        <x:v>107.72755786566498</x:v>
      </x:c>
      <x:c r="H2226" t="s">
        <x:v>97</x:v>
      </x:c>
      <x:c r="I2226" s="6">
        <x:v>27.87533641644086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19.586999999999996</x:v>
      </x:c>
      <x:c r="S2226" s="8">
        <x:v>65722.35439423114</x:v>
      </x:c>
      <x:c r="T2226" s="12">
        <x:v>341116.8336640252</x:v>
      </x:c>
      <x:c r="U2226" s="12">
        <x:v>22.75</x:v>
      </x:c>
      <x:c r="V2226" s="12">
        <x:v>95</x:v>
      </x:c>
      <x:c r="W2226" s="12">
        <x:f>NA()</x:f>
      </x:c>
    </x:row>
    <x:row r="2227">
      <x:c r="A2227">
        <x:v>373727</x:v>
      </x:c>
      <x:c r="B2227" s="1">
        <x:v>44784.37045762145</x:v>
      </x:c>
      <x:c r="C2227" s="6">
        <x:v>37.078863395</x:v>
      </x:c>
      <x:c r="D2227" s="14" t="s">
        <x:v>94</x:v>
      </x:c>
      <x:c r="E2227" s="15">
        <x:v>44771.47877003059</x:v>
      </x:c>
      <x:c r="F2227" t="s">
        <x:v>99</x:v>
      </x:c>
      <x:c r="G2227" s="6">
        <x:v>107.72023518095936</x:v>
      </x:c>
      <x:c r="H2227" t="s">
        <x:v>97</x:v>
      </x:c>
      <x:c r="I2227" s="6">
        <x:v>27.882432285292452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19.586999999999996</x:v>
      </x:c>
      <x:c r="S2227" s="8">
        <x:v>65723.79235202743</x:v>
      </x:c>
      <x:c r="T2227" s="12">
        <x:v>341110.2877731402</x:v>
      </x:c>
      <x:c r="U2227" s="12">
        <x:v>22.75</x:v>
      </x:c>
      <x:c r="V2227" s="12">
        <x:v>95</x:v>
      </x:c>
      <x:c r="W2227" s="12">
        <x:f>NA()</x:f>
      </x:c>
    </x:row>
    <x:row r="2228">
      <x:c r="A2228">
        <x:v>373730</x:v>
      </x:c>
      <x:c r="B2228" s="1">
        <x:v>44784.37046879532</x:v>
      </x:c>
      <x:c r="C2228" s="6">
        <x:v>37.094953763333336</x:v>
      </x:c>
      <x:c r="D2228" s="14" t="s">
        <x:v>94</x:v>
      </x:c>
      <x:c r="E2228" s="15">
        <x:v>44771.47877003059</x:v>
      </x:c>
      <x:c r="F2228" t="s">
        <x:v>99</x:v>
      </x:c>
      <x:c r="G2228" s="6">
        <x:v>107.67991820191891</x:v>
      </x:c>
      <x:c r="H2228" t="s">
        <x:v>97</x:v>
      </x:c>
      <x:c r="I2228" s="6">
        <x:v>27.87335198122628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19.592</x:v>
      </x:c>
      <x:c r="S2228" s="8">
        <x:v>65719.57213611336</x:v>
      </x:c>
      <x:c r="T2228" s="12">
        <x:v>341127.8659817021</x:v>
      </x:c>
      <x:c r="U2228" s="12">
        <x:v>22.75</x:v>
      </x:c>
      <x:c r="V2228" s="12">
        <x:v>95</x:v>
      </x:c>
      <x:c r="W2228" s="12">
        <x:f>NA()</x:f>
      </x:c>
    </x:row>
    <x:row r="2229">
      <x:c r="A2229">
        <x:v>373734</x:v>
      </x:c>
      <x:c r="B2229" s="1">
        <x:v>44784.37048057118</x:v>
      </x:c>
      <x:c r="C2229" s="6">
        <x:v>37.11191101166666</x:v>
      </x:c>
      <x:c r="D2229" s="14" t="s">
        <x:v>94</x:v>
      </x:c>
      <x:c r="E2229" s="15">
        <x:v>44771.47877003059</x:v>
      </x:c>
      <x:c r="F2229" t="s">
        <x:v>99</x:v>
      </x:c>
      <x:c r="G2229" s="6">
        <x:v>107.7471197542739</x:v>
      </x:c>
      <x:c r="H2229" t="s">
        <x:v>97</x:v>
      </x:c>
      <x:c r="I2229" s="6">
        <x:v>27.86601559455994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19.586</x:v>
      </x:c>
      <x:c r="S2229" s="8">
        <x:v>65720.52609540481</x:v>
      </x:c>
      <x:c r="T2229" s="12">
        <x:v>341123.47447167116</x:v>
      </x:c>
      <x:c r="U2229" s="12">
        <x:v>22.75</x:v>
      </x:c>
      <x:c r="V2229" s="12">
        <x:v>95</x:v>
      </x:c>
      <x:c r="W2229" s="12">
        <x:f>NA()</x:f>
      </x:c>
    </x:row>
    <x:row r="2230">
      <x:c r="A2230">
        <x:v>373742</x:v>
      </x:c>
      <x:c r="B2230" s="1">
        <x:v>44784.37049232876</x:v>
      </x:c>
      <x:c r="C2230" s="6">
        <x:v>37.12884191166667</x:v>
      </x:c>
      <x:c r="D2230" s="14" t="s">
        <x:v>94</x:v>
      </x:c>
      <x:c r="E2230" s="15">
        <x:v>44771.47877003059</x:v>
      </x:c>
      <x:c r="F2230" t="s">
        <x:v>99</x:v>
      </x:c>
      <x:c r="G2230" s="6">
        <x:v>107.74017911143606</x:v>
      </x:c>
      <x:c r="H2230" t="s">
        <x:v>97</x:v>
      </x:c>
      <x:c r="I2230" s="6">
        <x:v>27.882372150747415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19.585</x:v>
      </x:c>
      <x:c r="S2230" s="8">
        <x:v>65717.32599509938</x:v>
      </x:c>
      <x:c r="T2230" s="12">
        <x:v>341111.6081022362</x:v>
      </x:c>
      <x:c r="U2230" s="12">
        <x:v>22.75</x:v>
      </x:c>
      <x:c r="V2230" s="12">
        <x:v>95</x:v>
      </x:c>
      <x:c r="W2230" s="12">
        <x:f>NA()</x:f>
      </x:c>
    </x:row>
    <x:row r="2231">
      <x:c r="A2231">
        <x:v>373745</x:v>
      </x:c>
      <x:c r="B2231" s="1">
        <x:v>44784.370503504586</x:v>
      </x:c>
      <x:c r="C2231" s="6">
        <x:v>37.14493510333333</x:v>
      </x:c>
      <x:c r="D2231" s="14" t="s">
        <x:v>94</x:v>
      </x:c>
      <x:c r="E2231" s="15">
        <x:v>44771.47877003059</x:v>
      </x:c>
      <x:c r="F2231" t="s">
        <x:v>99</x:v>
      </x:c>
      <x:c r="G2231" s="6">
        <x:v>107.76988685646242</x:v>
      </x:c>
      <x:c r="H2231" t="s">
        <x:v>97</x:v>
      </x:c>
      <x:c r="I2231" s="6">
        <x:v>27.882492419837945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19.582</x:v>
      </x:c>
      <x:c r="S2231" s="8">
        <x:v>65718.89245667639</x:v>
      </x:c>
      <x:c r="T2231" s="12">
        <x:v>341119.3771716428</x:v>
      </x:c>
      <x:c r="U2231" s="12">
        <x:v>22.75</x:v>
      </x:c>
      <x:c r="V2231" s="12">
        <x:v>95</x:v>
      </x:c>
      <x:c r="W2231" s="12">
        <x:f>NA()</x:f>
      </x:c>
    </x:row>
    <x:row r="2232">
      <x:c r="A2232">
        <x:v>373750</x:v>
      </x:c>
      <x:c r="B2232" s="1">
        <x:v>44784.37051526081</x:v>
      </x:c>
      <x:c r="C2232" s="6">
        <x:v>37.161864065</x:v>
      </x:c>
      <x:c r="D2232" s="14" t="s">
        <x:v>94</x:v>
      </x:c>
      <x:c r="E2232" s="15">
        <x:v>44771.47877003059</x:v>
      </x:c>
      <x:c r="F2232" t="s">
        <x:v>99</x:v>
      </x:c>
      <x:c r="G2232" s="6">
        <x:v>107.68191271170902</x:v>
      </x:c>
      <x:c r="H2232" t="s">
        <x:v>97</x:v>
      </x:c>
      <x:c r="I2232" s="6">
        <x:v>27.881049191033526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19.591</x:v>
      </x:c>
      <x:c r="S2232" s="8">
        <x:v>65715.18318010493</x:v>
      </x:c>
      <x:c r="T2232" s="12">
        <x:v>341125.15821087646</x:v>
      </x:c>
      <x:c r="U2232" s="12">
        <x:v>22.75</x:v>
      </x:c>
      <x:c r="V2232" s="12">
        <x:v>95</x:v>
      </x:c>
      <x:c r="W2232" s="12">
        <x:f>NA()</x:f>
      </x:c>
    </x:row>
    <x:row r="2233">
      <x:c r="A2233">
        <x:v>373755</x:v>
      </x:c>
      <x:c r="B2233" s="1">
        <x:v>44784.370527031235</x:v>
      </x:c>
      <x:c r="C2233" s="6">
        <x:v>37.178813471666665</x:v>
      </x:c>
      <x:c r="D2233" s="14" t="s">
        <x:v>94</x:v>
      </x:c>
      <x:c r="E2233" s="15">
        <x:v>44771.47877003059</x:v>
      </x:c>
      <x:c r="F2233" t="s">
        <x:v>99</x:v>
      </x:c>
      <x:c r="G2233" s="6">
        <x:v>107.65108989984572</x:v>
      </x:c>
      <x:c r="H2233" t="s">
        <x:v>97</x:v>
      </x:c>
      <x:c r="I2233" s="6">
        <x:v>27.882041410769943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19.594</x:v>
      </x:c>
      <x:c r="S2233" s="8">
        <x:v>65713.82055976022</x:v>
      </x:c>
      <x:c r="T2233" s="12">
        <x:v>341117.4083365273</x:v>
      </x:c>
      <x:c r="U2233" s="12">
        <x:v>22.75</x:v>
      </x:c>
      <x:c r="V2233" s="12">
        <x:v>95</x:v>
      </x:c>
      <x:c r="W2233" s="12">
        <x:f>NA()</x:f>
      </x:c>
    </x:row>
    <x:row r="2234">
      <x:c r="A2234">
        <x:v>373759</x:v>
      </x:c>
      <x:c r="B2234" s="1">
        <x:v>44784.370538214294</x:v>
      </x:c>
      <x:c r="C2234" s="6">
        <x:v>37.19491709333333</x:v>
      </x:c>
      <x:c r="D2234" s="14" t="s">
        <x:v>94</x:v>
      </x:c>
      <x:c r="E2234" s="15">
        <x:v>44771.47877003059</x:v>
      </x:c>
      <x:c r="F2234" t="s">
        <x:v>99</x:v>
      </x:c>
      <x:c r="G2234" s="6">
        <x:v>107.72939977850089</x:v>
      </x:c>
      <x:c r="H2234" t="s">
        <x:v>97</x:v>
      </x:c>
      <x:c r="I2234" s="6">
        <x:v>27.883183967193418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19.586</x:v>
      </x:c>
      <x:c r="S2234" s="8">
        <x:v>65722.5216778459</x:v>
      </x:c>
      <x:c r="T2234" s="12">
        <x:v>341124.9180748867</x:v>
      </x:c>
      <x:c r="U2234" s="12">
        <x:v>22.75</x:v>
      </x:c>
      <x:c r="V2234" s="12">
        <x:v>95</x:v>
      </x:c>
      <x:c r="W2234" s="12">
        <x:f>NA()</x:f>
      </x:c>
    </x:row>
    <x:row r="2235">
      <x:c r="A2235">
        <x:v>373765</x:v>
      </x:c>
      <x:c r="B2235" s="1">
        <x:v>44784.37054995696</x:v>
      </x:c>
      <x:c r="C2235" s="6">
        <x:v>37.21182652666667</x:v>
      </x:c>
      <x:c r="D2235" s="14" t="s">
        <x:v>94</x:v>
      </x:c>
      <x:c r="E2235" s="15">
        <x:v>44771.47877003059</x:v>
      </x:c>
      <x:c r="F2235" t="s">
        <x:v>99</x:v>
      </x:c>
      <x:c r="G2235" s="6">
        <x:v>107.76107814243912</x:v>
      </x:c>
      <x:c r="H2235" t="s">
        <x:v>97</x:v>
      </x:c>
      <x:c r="I2235" s="6">
        <x:v>27.871758420464175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19.583999999999996</x:v>
      </x:c>
      <x:c r="S2235" s="8">
        <x:v>65717.99165472703</x:v>
      </x:c>
      <x:c r="T2235" s="12">
        <x:v>341128.1217172771</x:v>
      </x:c>
      <x:c r="U2235" s="12">
        <x:v>22.75</x:v>
      </x:c>
      <x:c r="V2235" s="12">
        <x:v>95</x:v>
      </x:c>
      <x:c r="W2235" s="12">
        <x:f>NA()</x:f>
      </x:c>
    </x:row>
    <x:row r="2236">
      <x:c r="A2236">
        <x:v>373771</x:v>
      </x:c>
      <x:c r="B2236" s="1">
        <x:v>44784.370561732285</x:v>
      </x:c>
      <x:c r="C2236" s="6">
        <x:v>37.22878299</x:v>
      </x:c>
      <x:c r="D2236" s="14" t="s">
        <x:v>94</x:v>
      </x:c>
      <x:c r="E2236" s="15">
        <x:v>44771.47877003059</x:v>
      </x:c>
      <x:c r="F2236" t="s">
        <x:v>99</x:v>
      </x:c>
      <x:c r="G2236" s="6">
        <x:v>107.76186605333567</x:v>
      </x:c>
      <x:c r="H2236" t="s">
        <x:v>97</x:v>
      </x:c>
      <x:c r="I2236" s="6">
        <x:v>27.880628249416077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19.583</x:v>
      </x:c>
      <x:c r="S2236" s="8">
        <x:v>65716.03054262279</x:v>
      </x:c>
      <x:c r="T2236" s="12">
        <x:v>341132.01654644706</x:v>
      </x:c>
      <x:c r="U2236" s="12">
        <x:v>22.75</x:v>
      </x:c>
      <x:c r="V2236" s="12">
        <x:v>95</x:v>
      </x:c>
      <x:c r="W2236" s="12">
        <x:f>NA()</x:f>
      </x:c>
    </x:row>
    <x:row r="2237">
      <x:c r="A2237">
        <x:v>373777</x:v>
      </x:c>
      <x:c r="B2237" s="1">
        <x:v>44784.370573495435</x:v>
      </x:c>
      <x:c r="C2237" s="6">
        <x:v>37.24572192666667</x:v>
      </x:c>
      <x:c r="D2237" s="14" t="s">
        <x:v>94</x:v>
      </x:c>
      <x:c r="E2237" s="15">
        <x:v>44771.47877003059</x:v>
      </x:c>
      <x:c r="F2237" t="s">
        <x:v>99</x:v>
      </x:c>
      <x:c r="G2237" s="6">
        <x:v>107.7368781976414</x:v>
      </x:c>
      <x:c r="H2237" t="s">
        <x:v>97</x:v>
      </x:c>
      <x:c r="I2237" s="6">
        <x:v>27.875937760676607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19.586</x:v>
      </x:c>
      <x:c r="S2237" s="8">
        <x:v>65713.76420649602</x:v>
      </x:c>
      <x:c r="T2237" s="12">
        <x:v>341124.4969271043</x:v>
      </x:c>
      <x:c r="U2237" s="12">
        <x:v>22.75</x:v>
      </x:c>
      <x:c r="V2237" s="12">
        <x:v>95</x:v>
      </x:c>
      <x:c r="W2237" s="12">
        <x:f>NA()</x:f>
      </x:c>
    </x:row>
    <x:row r="2238">
      <x:c r="A2238">
        <x:v>373779</x:v>
      </x:c>
      <x:c r="B2238" s="1">
        <x:v>44784.37058467402</x:v>
      </x:c>
      <x:c r="C2238" s="6">
        <x:v>37.26181908666667</x:v>
      </x:c>
      <x:c r="D2238" s="14" t="s">
        <x:v>94</x:v>
      </x:c>
      <x:c r="E2238" s="15">
        <x:v>44771.47877003059</x:v>
      </x:c>
      <x:c r="F2238" t="s">
        <x:v>99</x:v>
      </x:c>
      <x:c r="G2238" s="6">
        <x:v>107.77111622706414</x:v>
      </x:c>
      <x:c r="H2238" t="s">
        <x:v>97</x:v>
      </x:c>
      <x:c r="I2238" s="6">
        <x:v>27.87166821893379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19.583</x:v>
      </x:c>
      <x:c r="S2238" s="8">
        <x:v>65708.98581034002</x:v>
      </x:c>
      <x:c r="T2238" s="12">
        <x:v>341114.05686145835</x:v>
      </x:c>
      <x:c r="U2238" s="12">
        <x:v>22.75</x:v>
      </x:c>
      <x:c r="V2238" s="12">
        <x:v>95</x:v>
      </x:c>
      <x:c r="W2238" s="12">
        <x:f>NA()</x:f>
      </x:c>
    </x:row>
    <x:row r="2239">
      <x:c r="A2239">
        <x:v>373784</x:v>
      </x:c>
      <x:c r="B2239" s="1">
        <x:v>44784.37059641706</x:v>
      </x:c>
      <x:c r="C2239" s="6">
        <x:v>37.27872905666667</x:v>
      </x:c>
      <x:c r="D2239" s="14" t="s">
        <x:v>94</x:v>
      </x:c>
      <x:c r="E2239" s="15">
        <x:v>44771.47877003059</x:v>
      </x:c>
      <x:c r="F2239" t="s">
        <x:v>99</x:v>
      </x:c>
      <x:c r="G2239" s="6">
        <x:v>107.7720983566984</x:v>
      </x:c>
      <x:c r="H2239" t="s">
        <x:v>97</x:v>
      </x:c>
      <x:c r="I2239" s="6">
        <x:v>27.861084589584607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19.583999999999996</x:v>
      </x:c>
      <x:c r="S2239" s="8">
        <x:v>65703.23869212109</x:v>
      </x:c>
      <x:c r="T2239" s="12">
        <x:v>341130.7746110528</x:v>
      </x:c>
      <x:c r="U2239" s="12">
        <x:v>22.75</x:v>
      </x:c>
      <x:c r="V2239" s="12">
        <x:v>95</x:v>
      </x:c>
      <x:c r="W2239" s="12">
        <x:f>NA()</x:f>
      </x:c>
    </x:row>
    <x:row r="2240">
      <x:c r="A2240">
        <x:v>373792</x:v>
      </x:c>
      <x:c r="B2240" s="1">
        <x:v>44784.37060819049</x:v>
      </x:c>
      <x:c r="C2240" s="6">
        <x:v>37.295682803333335</x:v>
      </x:c>
      <x:c r="D2240" s="14" t="s">
        <x:v>94</x:v>
      </x:c>
      <x:c r="E2240" s="15">
        <x:v>44771.47877003059</x:v>
      </x:c>
      <x:c r="F2240" t="s">
        <x:v>99</x:v>
      </x:c>
      <x:c r="G2240" s="6">
        <x:v>107.70857924441638</x:v>
      </x:c>
      <x:c r="H2240" t="s">
        <x:v>97</x:v>
      </x:c>
      <x:c r="I2240" s="6">
        <x:v>27.874464467489815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19.589</x:v>
      </x:c>
      <x:c r="S2240" s="8">
        <x:v>65702.20778629025</x:v>
      </x:c>
      <x:c r="T2240" s="12">
        <x:v>341120.8481859021</x:v>
      </x:c>
      <x:c r="U2240" s="12">
        <x:v>22.75</x:v>
      </x:c>
      <x:c r="V2240" s="12">
        <x:v>95</x:v>
      </x:c>
      <x:c r="W2240" s="12">
        <x:f>NA()</x:f>
      </x:c>
    </x:row>
    <x:row r="2241">
      <x:c r="A2241">
        <x:v>373795</x:v>
      </x:c>
      <x:c r="B2241" s="1">
        <x:v>44784.37061934641</x:v>
      </x:c>
      <x:c r="C2241" s="6">
        <x:v>37.311747323333336</x:v>
      </x:c>
      <x:c r="D2241" s="14" t="s">
        <x:v>94</x:v>
      </x:c>
      <x:c r="E2241" s="15">
        <x:v>44771.47877003059</x:v>
      </x:c>
      <x:c r="F2241" t="s">
        <x:v>99</x:v>
      </x:c>
      <x:c r="G2241" s="6">
        <x:v>107.75888641220166</x:v>
      </x:c>
      <x:c r="H2241" t="s">
        <x:v>97</x:v>
      </x:c>
      <x:c r="I2241" s="6">
        <x:v>27.883514707283666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19.583</x:v>
      </x:c>
      <x:c r="S2241" s="8">
        <x:v>65701.29428261377</x:v>
      </x:c>
      <x:c r="T2241" s="12">
        <x:v>341125.35092502745</x:v>
      </x:c>
      <x:c r="U2241" s="12">
        <x:v>22.75</x:v>
      </x:c>
      <x:c r="V2241" s="12">
        <x:v>95</x:v>
      </x:c>
      <x:c r="W2241" s="12">
        <x:f>NA()</x:f>
      </x:c>
    </x:row>
    <x:row r="2242">
      <x:c r="A2242">
        <x:v>373799</x:v>
      </x:c>
      <x:c r="B2242" s="1">
        <x:v>44784.37063111259</x:v>
      </x:c>
      <x:c r="C2242" s="6">
        <x:v>37.32869063</x:v>
      </x:c>
      <x:c r="D2242" s="14" t="s">
        <x:v>94</x:v>
      </x:c>
      <x:c r="E2242" s="15">
        <x:v>44771.47877003059</x:v>
      </x:c>
      <x:c r="F2242" t="s">
        <x:v>99</x:v>
      </x:c>
      <x:c r="G2242" s="6">
        <x:v>107.79010938822489</x:v>
      </x:c>
      <x:c r="H2242" t="s">
        <x:v>97</x:v>
      </x:c>
      <x:c r="I2242" s="6">
        <x:v>27.872540167158604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19.580999999999996</x:v>
      </x:c>
      <x:c r="S2242" s="8">
        <x:v>65692.16934206373</x:v>
      </x:c>
      <x:c r="T2242" s="12">
        <x:v>341120.05328761355</x:v>
      </x:c>
      <x:c r="U2242" s="12">
        <x:v>22.75</x:v>
      </x:c>
      <x:c r="V2242" s="12">
        <x:v>95</x:v>
      </x:c>
      <x:c r="W2242" s="12">
        <x:f>NA()</x:f>
      </x:c>
    </x:row>
    <x:row r="2243">
      <x:c r="A2243">
        <x:v>373807</x:v>
      </x:c>
      <x:c r="B2243" s="1">
        <x:v>44784.370642890215</x:v>
      </x:c>
      <x:c r="C2243" s="6">
        <x:v>37.345650406666664</x:v>
      </x:c>
      <x:c r="D2243" s="14" t="s">
        <x:v>94</x:v>
      </x:c>
      <x:c r="E2243" s="15">
        <x:v>44771.47877003059</x:v>
      </x:c>
      <x:c r="F2243" t="s">
        <x:v>99</x:v>
      </x:c>
      <x:c r="G2243" s="6">
        <x:v>107.7517046716979</x:v>
      </x:c>
      <x:c r="H2243" t="s">
        <x:v>97</x:v>
      </x:c>
      <x:c r="I2243" s="6">
        <x:v>27.880838720218435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19.583999999999996</x:v>
      </x:c>
      <x:c r="S2243" s="8">
        <x:v>65691.55385399745</x:v>
      </x:c>
      <x:c r="T2243" s="12">
        <x:v>341116.5795663655</x:v>
      </x:c>
      <x:c r="U2243" s="12">
        <x:v>22.75</x:v>
      </x:c>
      <x:c r="V2243" s="12">
        <x:v>95</x:v>
      </x:c>
      <x:c r="W2243" s="12">
        <x:f>NA()</x:f>
      </x:c>
    </x:row>
    <x:row r="2244">
      <x:c r="A2244">
        <x:v>373809</x:v>
      </x:c>
      <x:c r="B2244" s="1">
        <x:v>44784.37065407561</x:v>
      </x:c>
      <x:c r="C2244" s="6">
        <x:v>37.36175738</x:v>
      </x:c>
      <x:c r="D2244" s="14" t="s">
        <x:v>94</x:v>
      </x:c>
      <x:c r="E2244" s="15">
        <x:v>44771.47877003059</x:v>
      </x:c>
      <x:c r="F2244" t="s">
        <x:v>99</x:v>
      </x:c>
      <x:c r="G2244" s="6">
        <x:v>107.80310098062334</x:v>
      </x:c>
      <x:c r="H2244" t="s">
        <x:v>97</x:v>
      </x:c>
      <x:c r="I2244" s="6">
        <x:v>27.86959358441436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19.58</x:v>
      </x:c>
      <x:c r="S2244" s="8">
        <x:v>65691.47442180819</x:v>
      </x:c>
      <x:c r="T2244" s="12">
        <x:v>341134.9860886107</x:v>
      </x:c>
      <x:c r="U2244" s="12">
        <x:v>22.75</x:v>
      </x:c>
      <x:c r="V2244" s="12">
        <x:v>95</x:v>
      </x:c>
      <x:c r="W2244" s="12">
        <x:f>NA()</x:f>
      </x:c>
    </x:row>
    <x:row r="2245">
      <x:c r="A2245">
        <x:v>373814</x:v>
      </x:c>
      <x:c r="B2245" s="1">
        <x:v>44784.37066584943</x:v>
      </x:c>
      <x:c r="C2245" s="6">
        <x:v>37.37871166833333</x:v>
      </x:c>
      <x:c r="D2245" s="14" t="s">
        <x:v>94</x:v>
      </x:c>
      <x:c r="E2245" s="15">
        <x:v>44771.47877003059</x:v>
      </x:c>
      <x:c r="F2245" t="s">
        <x:v>99</x:v>
      </x:c>
      <x:c r="G2245" s="6">
        <x:v>107.82904109599919</x:v>
      </x:c>
      <x:c r="H2245" t="s">
        <x:v>97</x:v>
      </x:c>
      <x:c r="I2245" s="6">
        <x:v>27.87338204841717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19.576999999999998</x:v>
      </x:c>
      <x:c r="S2245" s="8">
        <x:v>65696.10585099607</x:v>
      </x:c>
      <x:c r="T2245" s="12">
        <x:v>341133.52695360314</x:v>
      </x:c>
      <x:c r="U2245" s="12">
        <x:v>22.75</x:v>
      </x:c>
      <x:c r="V2245" s="12">
        <x:v>95</x:v>
      </x:c>
      <x:c r="W2245" s="12">
        <x:f>NA()</x:f>
      </x:c>
    </x:row>
    <x:row r="2246">
      <x:c r="A2246">
        <x:v>373822</x:v>
      </x:c>
      <x:c r="B2246" s="1">
        <x:v>44784.37067762111</x:v>
      </x:c>
      <x:c r="C2246" s="6">
        <x:v>37.39566289333333</x:v>
      </x:c>
      <x:c r="D2246" s="14" t="s">
        <x:v>94</x:v>
      </x:c>
      <x:c r="E2246" s="15">
        <x:v>44771.47877003059</x:v>
      </x:c>
      <x:c r="F2246" t="s">
        <x:v>99</x:v>
      </x:c>
      <x:c r="G2246" s="6">
        <x:v>107.77825004996072</x:v>
      </x:c>
      <x:c r="H2246" t="s">
        <x:v>97</x:v>
      </x:c>
      <x:c r="I2246" s="6">
        <x:v>27.884025851122715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19.580999999999996</x:v>
      </x:c>
      <x:c r="S2246" s="8">
        <x:v>65695.74869921732</x:v>
      </x:c>
      <x:c r="T2246" s="12">
        <x:v>341141.4218901987</x:v>
      </x:c>
      <x:c r="U2246" s="12">
        <x:v>22.75</x:v>
      </x:c>
      <x:c r="V2246" s="12">
        <x:v>95</x:v>
      </x:c>
      <x:c r="W2246" s="12">
        <x:f>NA()</x:f>
      </x:c>
    </x:row>
    <x:row r="2247">
      <x:c r="A2247">
        <x:v>373825</x:v>
      </x:c>
      <x:c r="B2247" s="1">
        <x:v>44784.370688786126</x:v>
      </x:c>
      <x:c r="C2247" s="6">
        <x:v>37.411740523333336</x:v>
      </x:c>
      <x:c r="D2247" s="14" t="s">
        <x:v>94</x:v>
      </x:c>
      <x:c r="E2247" s="15">
        <x:v>44771.47877003059</x:v>
      </x:c>
      <x:c r="F2247" t="s">
        <x:v>99</x:v>
      </x:c>
      <x:c r="G2247" s="6">
        <x:v>107.77221493685465</x:v>
      </x:c>
      <x:c r="H2247" t="s">
        <x:v>97</x:v>
      </x:c>
      <x:c r="I2247" s="6">
        <x:v>27.880237375104116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19.582</x:v>
      </x:c>
      <x:c r="S2247" s="8">
        <x:v>65689.40305776308</x:v>
      </x:c>
      <x:c r="T2247" s="12">
        <x:v>341132.98472976516</x:v>
      </x:c>
      <x:c r="U2247" s="12">
        <x:v>22.75</x:v>
      </x:c>
      <x:c r="V2247" s="12">
        <x:v>95</x:v>
      </x:c>
      <x:c r="W2247" s="12">
        <x:f>NA()</x:f>
      </x:c>
    </x:row>
    <x:row r="2248">
      <x:c r="A2248">
        <x:v>373830</x:v>
      </x:c>
      <x:c r="B2248" s="1">
        <x:v>44784.37070055872</x:v>
      </x:c>
      <x:c r="C2248" s="6">
        <x:v>37.42869306</x:v>
      </x:c>
      <x:c r="D2248" s="14" t="s">
        <x:v>94</x:v>
      </x:c>
      <x:c r="E2248" s="15">
        <x:v>44771.47877003059</x:v>
      </x:c>
      <x:c r="F2248" t="s">
        <x:v>99</x:v>
      </x:c>
      <x:c r="G2248" s="6">
        <x:v>107.806380694829</x:v>
      </x:c>
      <x:c r="H2248" t="s">
        <x:v>97</x:v>
      </x:c>
      <x:c r="I2248" s="6">
        <x:v>27.856784999695265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19.580999999999996</x:v>
      </x:c>
      <x:c r="S2248" s="8">
        <x:v>65683.35403097248</x:v>
      </x:c>
      <x:c r="T2248" s="12">
        <x:v>341128.8113435258</x:v>
      </x:c>
      <x:c r="U2248" s="12">
        <x:v>22.75</x:v>
      </x:c>
      <x:c r="V2248" s="12">
        <x:v>95</x:v>
      </x:c>
      <x:c r="W2248" s="12">
        <x:f>NA()</x:f>
      </x:c>
    </x:row>
    <x:row r="2249">
      <x:c r="A2249">
        <x:v>373838</x:v>
      </x:c>
      <x:c r="B2249" s="1">
        <x:v>44784.370712331</x:v>
      </x:c>
      <x:c r="C2249" s="6">
        <x:v>37.44564513666667</x:v>
      </x:c>
      <x:c r="D2249" s="14" t="s">
        <x:v>94</x:v>
      </x:c>
      <x:c r="E2249" s="15">
        <x:v>44771.47877003059</x:v>
      </x:c>
      <x:c r="F2249" t="s">
        <x:v>99</x:v>
      </x:c>
      <x:c r="G2249" s="6">
        <x:v>107.85148243239034</x:v>
      </x:c>
      <x:c r="H2249" t="s">
        <x:v>97</x:v>
      </x:c>
      <x:c r="I2249" s="6">
        <x:v>27.86129505916142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19.576</x:v>
      </x:c>
      <x:c r="S2249" s="8">
        <x:v>65690.18660678828</x:v>
      </x:c>
      <x:c r="T2249" s="12">
        <x:v>341130.70967530686</x:v>
      </x:c>
      <x:c r="U2249" s="12">
        <x:v>22.75</x:v>
      </x:c>
      <x:c r="V2249" s="12">
        <x:v>95</x:v>
      </x:c>
      <x:c r="W2249" s="12">
        <x:f>NA()</x:f>
      </x:c>
    </x:row>
    <x:row r="2250">
      <x:c r="A2250">
        <x:v>373840</x:v>
      </x:c>
      <x:c r="B2250" s="1">
        <x:v>44784.37072351479</x:v>
      </x:c>
      <x:c r="C2250" s="6">
        <x:v>37.46174979333333</x:v>
      </x:c>
      <x:c r="D2250" s="14" t="s">
        <x:v>94</x:v>
      </x:c>
      <x:c r="E2250" s="15">
        <x:v>44771.47877003059</x:v>
      </x:c>
      <x:c r="F2250" t="s">
        <x:v>99</x:v>
      </x:c>
      <x:c r="G2250" s="6">
        <x:v>107.83320106699668</x:v>
      </x:c>
      <x:c r="H2250" t="s">
        <x:v>97</x:v>
      </x:c>
      <x:c r="I2250" s="6">
        <x:v>27.88862614918071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19.574999999999996</x:v>
      </x:c>
      <x:c r="S2250" s="8">
        <x:v>65683.18189952748</x:v>
      </x:c>
      <x:c r="T2250" s="12">
        <x:v>341128.68859748234</x:v>
      </x:c>
      <x:c r="U2250" s="12">
        <x:v>22.75</x:v>
      </x:c>
      <x:c r="V2250" s="12">
        <x:v>95</x:v>
      </x:c>
      <x:c r="W2250" s="12">
        <x:f>NA()</x:f>
      </x:c>
    </x:row>
    <x:row r="2251">
      <x:c r="A2251">
        <x:v>373844</x:v>
      </x:c>
      <x:c r="B2251" s="1">
        <x:v>44784.37073527659</x:v>
      </x:c>
      <x:c r="C2251" s="6">
        <x:v>37.478686798333335</x:v>
      </x:c>
      <x:c r="D2251" s="14" t="s">
        <x:v>94</x:v>
      </x:c>
      <x:c r="E2251" s="15">
        <x:v>44771.47877003059</x:v>
      </x:c>
      <x:c r="F2251" t="s">
        <x:v>99</x:v>
      </x:c>
      <x:c r="G2251" s="6">
        <x:v>107.80989702915525</x:v>
      </x:c>
      <x:c r="H2251" t="s">
        <x:v>97</x:v>
      </x:c>
      <x:c r="I2251" s="6">
        <x:v>27.88228194893236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19.577999999999996</x:v>
      </x:c>
      <x:c r="S2251" s="8">
        <x:v>65681.09301285371</x:v>
      </x:c>
      <x:c r="T2251" s="12">
        <x:v>341143.64880340995</x:v>
      </x:c>
      <x:c r="U2251" s="12">
        <x:v>22.75</x:v>
      </x:c>
      <x:c r="V2251" s="12">
        <x:v>95</x:v>
      </x:c>
      <x:c r="W2251" s="12">
        <x:f>NA()</x:f>
      </x:c>
    </x:row>
    <x:row r="2252">
      <x:c r="A2252">
        <x:v>373852</x:v>
      </x:c>
      <x:c r="B2252" s="1">
        <x:v>44784.370747046945</x:v>
      </x:c>
      <x:c r="C2252" s="6">
        <x:v>37.495636098333335</x:v>
      </x:c>
      <x:c r="D2252" s="14" t="s">
        <x:v>94</x:v>
      </x:c>
      <x:c r="E2252" s="15">
        <x:v>44771.47877003059</x:v>
      </x:c>
      <x:c r="F2252" t="s">
        <x:v>99</x:v>
      </x:c>
      <x:c r="G2252" s="6">
        <x:v>107.80345561958167</x:v>
      </x:c>
      <x:c r="H2252" t="s">
        <x:v>97</x:v>
      </x:c>
      <x:c r="I2252" s="6">
        <x:v>27.878884348990596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19.579</x:v>
      </x:c>
      <x:c r="S2252" s="8">
        <x:v>65686.50004931615</x:v>
      </x:c>
      <x:c r="T2252" s="12">
        <x:v>341144.0091301391</x:v>
      </x:c>
      <x:c r="U2252" s="12">
        <x:v>22.75</x:v>
      </x:c>
      <x:c r="V2252" s="12">
        <x:v>95</x:v>
      </x:c>
      <x:c r="W2252" s="12">
        <x:f>NA()</x:f>
      </x:c>
    </x:row>
    <x:row r="2253">
      <x:c r="A2253">
        <x:v>373854</x:v>
      </x:c>
      <x:c r="B2253" s="1">
        <x:v>44784.370758225145</x:v>
      </x:c>
      <x:c r="C2253" s="6">
        <x:v>37.51173271</x:v>
      </x:c>
      <x:c r="D2253" s="14" t="s">
        <x:v>94</x:v>
      </x:c>
      <x:c r="E2253" s="15">
        <x:v>44771.47877003059</x:v>
      </x:c>
      <x:c r="F2253" t="s">
        <x:v>99</x:v>
      </x:c>
      <x:c r="G2253" s="6">
        <x:v>107.83674418270945</x:v>
      </x:c>
      <x:c r="H2253" t="s">
        <x:v>97</x:v>
      </x:c>
      <x:c r="I2253" s="6">
        <x:v>27.86592539318508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19.576999999999998</x:v>
      </x:c>
      <x:c r="S2253" s="8">
        <x:v>65688.67711675007</x:v>
      </x:c>
      <x:c r="T2253" s="12">
        <x:v>341136.458250295</x:v>
      </x:c>
      <x:c r="U2253" s="12">
        <x:v>22.75</x:v>
      </x:c>
      <x:c r="V2253" s="12">
        <x:v>95</x:v>
      </x:c>
      <x:c r="W2253" s="12">
        <x:f>NA()</x:f>
      </x:c>
    </x:row>
    <x:row r="2254">
      <x:c r="A2254">
        <x:v>373859</x:v>
      </x:c>
      <x:c r="B2254" s="1">
        <x:v>44784.37076998591</x:v>
      </x:c>
      <x:c r="C2254" s="6">
        <x:v>37.52866821</x:v>
      </x:c>
      <x:c r="D2254" s="14" t="s">
        <x:v>94</x:v>
      </x:c>
      <x:c r="E2254" s="15">
        <x:v>44771.47877003059</x:v>
      </x:c>
      <x:c r="F2254" t="s">
        <x:v>99</x:v>
      </x:c>
      <x:c r="G2254" s="6">
        <x:v>107.88584259708621</x:v>
      </x:c>
      <x:c r="H2254" t="s">
        <x:v>97</x:v>
      </x:c>
      <x:c r="I2254" s="6">
        <x:v>27.8665868699959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19.571999999999996</x:v>
      </x:c>
      <x:c r="S2254" s="8">
        <x:v>65682.27748809449</x:v>
      </x:c>
      <x:c r="T2254" s="12">
        <x:v>341140.2388197963</x:v>
      </x:c>
      <x:c r="U2254" s="12">
        <x:v>22.75</x:v>
      </x:c>
      <x:c r="V2254" s="12">
        <x:v>95</x:v>
      </x:c>
      <x:c r="W2254" s="12">
        <x:f>NA()</x:f>
      </x:c>
    </x:row>
    <x:row r="2255">
      <x:c r="A2255">
        <x:v>373866</x:v>
      </x:c>
      <x:c r="B2255" s="1">
        <x:v>44784.37078174668</x:v>
      </x:c>
      <x:c r="C2255" s="6">
        <x:v>37.54560371</x:v>
      </x:c>
      <x:c r="D2255" s="14" t="s">
        <x:v>94</x:v>
      </x:c>
      <x:c r="E2255" s="15">
        <x:v>44771.47877003059</x:v>
      </x:c>
      <x:c r="F2255" t="s">
        <x:v>99</x:v>
      </x:c>
      <x:c r="G2255" s="6">
        <x:v>107.83228539294747</x:v>
      </x:c>
      <x:c r="H2255" t="s">
        <x:v>97</x:v>
      </x:c>
      <x:c r="I2255" s="6">
        <x:v>27.87987656808673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19.576</x:v>
      </x:c>
      <x:c r="S2255" s="8">
        <x:v>65679.13100898275</x:v>
      </x:c>
      <x:c r="T2255" s="12">
        <x:v>341150.8228431077</x:v>
      </x:c>
      <x:c r="U2255" s="12">
        <x:v>22.75</x:v>
      </x:c>
      <x:c r="V2255" s="12">
        <x:v>95</x:v>
      </x:c>
      <x:c r="W2255" s="12">
        <x:f>NA()</x:f>
      </x:c>
    </x:row>
    <x:row r="2256">
      <x:c r="A2256">
        <x:v>373869</x:v>
      </x:c>
      <x:c r="B2256" s="1">
        <x:v>44784.37079292385</x:v>
      </x:c>
      <x:c r="C2256" s="6">
        <x:v>37.56169885333333</x:v>
      </x:c>
      <x:c r="D2256" s="14" t="s">
        <x:v>94</x:v>
      </x:c>
      <x:c r="E2256" s="15">
        <x:v>44771.47877003059</x:v>
      </x:c>
      <x:c r="F2256" t="s">
        <x:v>99</x:v>
      </x:c>
      <x:c r="G2256" s="6">
        <x:v>107.85840755338013</x:v>
      </x:c>
      <x:c r="H2256" t="s">
        <x:v>97</x:v>
      </x:c>
      <x:c r="I2256" s="6">
        <x:v>27.873863123517822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19.573999999999998</x:v>
      </x:c>
      <x:c r="S2256" s="8">
        <x:v>65672.21474823</x:v>
      </x:c>
      <x:c r="T2256" s="12">
        <x:v>341136.3300651039</x:v>
      </x:c>
      <x:c r="U2256" s="12">
        <x:v>22.75</x:v>
      </x:c>
      <x:c r="V2256" s="12">
        <x:v>95</x:v>
      </x:c>
      <x:c r="W2256" s="12">
        <x:f>NA()</x:f>
      </x:c>
    </x:row>
    <x:row r="2257">
      <x:c r="A2257">
        <x:v>373874</x:v>
      </x:c>
      <x:c r="B2257" s="1">
        <x:v>44784.37080470042</x:v>
      </x:c>
      <x:c r="C2257" s="6">
        <x:v>37.57865709833333</x:v>
      </x:c>
      <x:c r="D2257" s="14" t="s">
        <x:v>94</x:v>
      </x:c>
      <x:c r="E2257" s="15">
        <x:v>44771.47877003059</x:v>
      </x:c>
      <x:c r="F2257" t="s">
        <x:v>99</x:v>
      </x:c>
      <x:c r="G2257" s="6">
        <x:v>107.8238097259445</x:v>
      </x:c>
      <x:c r="H2257" t="s">
        <x:v>97</x:v>
      </x:c>
      <x:c r="I2257" s="6">
        <x:v>27.8688118384066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19.577999999999996</x:v>
      </x:c>
      <x:c r="S2257" s="8">
        <x:v>65680.55268105656</x:v>
      </x:c>
      <x:c r="T2257" s="12">
        <x:v>341140.4323854976</x:v>
      </x:c>
      <x:c r="U2257" s="12">
        <x:v>22.75</x:v>
      </x:c>
      <x:c r="V2257" s="12">
        <x:v>95</x:v>
      </x:c>
      <x:c r="W2257" s="12">
        <x:f>NA()</x:f>
      </x:c>
    </x:row>
    <x:row r="2258">
      <x:c r="A2258">
        <x:v>373881</x:v>
      </x:c>
      <x:c r="B2258" s="1">
        <x:v>44784.3708164654</x:v>
      </x:c>
      <x:c r="C2258" s="6">
        <x:v>37.59559867</x:v>
      </x:c>
      <x:c r="D2258" s="14" t="s">
        <x:v>94</x:v>
      </x:c>
      <x:c r="E2258" s="15">
        <x:v>44771.47877003059</x:v>
      </x:c>
      <x:c r="F2258" t="s">
        <x:v>99</x:v>
      </x:c>
      <x:c r="G2258" s="6">
        <x:v>107.81446180437041</x:v>
      </x:c>
      <x:c r="H2258" t="s">
        <x:v>97</x:v>
      </x:c>
      <x:c r="I2258" s="6">
        <x:v>27.877862062955955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19.577999999999996</x:v>
      </x:c>
      <x:c r="S2258" s="8">
        <x:v>65672.47294122854</x:v>
      </x:c>
      <x:c r="T2258" s="12">
        <x:v>341148.36649881845</x:v>
      </x:c>
      <x:c r="U2258" s="12">
        <x:v>22.75</x:v>
      </x:c>
      <x:c r="V2258" s="12">
        <x:v>95</x:v>
      </x:c>
      <x:c r="W2258" s="12">
        <x:f>NA()</x:f>
      </x:c>
    </x:row>
    <x:row r="2259">
      <x:c r="A2259">
        <x:v>373885</x:v>
      </x:c>
      <x:c r="B2259" s="1">
        <x:v>44784.370827639556</x:v>
      </x:c>
      <x:c r="C2259" s="6">
        <x:v>37.611689453333334</x:v>
      </x:c>
      <x:c r="D2259" s="14" t="s">
        <x:v>94</x:v>
      </x:c>
      <x:c r="E2259" s="15">
        <x:v>44771.47877003059</x:v>
      </x:c>
      <x:c r="F2259" t="s">
        <x:v>99</x:v>
      </x:c>
      <x:c r="G2259" s="6">
        <x:v>107.79214038236285</x:v>
      </x:c>
      <x:c r="H2259" t="s">
        <x:v>97</x:v>
      </x:c>
      <x:c r="I2259" s="6">
        <x:v>27.880207307850924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19.58</x:v>
      </x:c>
      <x:c r="S2259" s="8">
        <x:v>65662.68977481066</x:v>
      </x:c>
      <x:c r="T2259" s="12">
        <x:v>341150.0997716779</x:v>
      </x:c>
      <x:c r="U2259" s="12">
        <x:v>22.75</x:v>
      </x:c>
      <x:c r="V2259" s="12">
        <x:v>95</x:v>
      </x:c>
      <x:c r="W2259" s="12">
        <x:f>NA()</x:f>
      </x:c>
    </x:row>
    <x:row r="2260">
      <x:c r="A2260">
        <x:v>373889</x:v>
      </x:c>
      <x:c r="B2260" s="1">
        <x:v>44784.37083940366</x:v>
      </x:c>
      <x:c r="C2260" s="6">
        <x:v>37.62862977</x:v>
      </x:c>
      <x:c r="D2260" s="14" t="s">
        <x:v>94</x:v>
      </x:c>
      <x:c r="E2260" s="15">
        <x:v>44771.47877003059</x:v>
      </x:c>
      <x:c r="F2260" t="s">
        <x:v>99</x:v>
      </x:c>
      <x:c r="G2260" s="6">
        <x:v>107.8508586750589</x:v>
      </x:c>
      <x:c r="H2260" t="s">
        <x:v>97</x:v>
      </x:c>
      <x:c r="I2260" s="6">
        <x:v>27.881169460077217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19.573999999999998</x:v>
      </x:c>
      <x:c r="S2260" s="8">
        <x:v>65659.47563926788</x:v>
      </x:c>
      <x:c r="T2260" s="12">
        <x:v>341146.2630097691</x:v>
      </x:c>
      <x:c r="U2260" s="12">
        <x:v>22.75</x:v>
      </x:c>
      <x:c r="V2260" s="12">
        <x:v>95</x:v>
      </x:c>
      <x:c r="W2260" s="12">
        <x:f>NA()</x:f>
      </x:c>
    </x:row>
    <x:row r="2261">
      <x:c r="A2261">
        <x:v>373895</x:v>
      </x:c>
      <x:c r="B2261" s="1">
        <x:v>44784.370851183434</x:v>
      </x:c>
      <x:c r="C2261" s="6">
        <x:v>37.645592645</x:v>
      </x:c>
      <x:c r="D2261" s="14" t="s">
        <x:v>94</x:v>
      </x:c>
      <x:c r="E2261" s="15">
        <x:v>44771.47877003059</x:v>
      </x:c>
      <x:c r="F2261" t="s">
        <x:v>99</x:v>
      </x:c>
      <x:c r="G2261" s="6">
        <x:v>107.85104505655876</x:v>
      </x:c>
      <x:c r="H2261" t="s">
        <x:v>97</x:v>
      </x:c>
      <x:c r="I2261" s="6">
        <x:v>27.8809890565135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19.573999999999998</x:v>
      </x:c>
      <x:c r="S2261" s="8">
        <x:v>65654.7398946442</x:v>
      </x:c>
      <x:c r="T2261" s="12">
        <x:v>341147.8041271477</x:v>
      </x:c>
      <x:c r="U2261" s="12">
        <x:v>22.75</x:v>
      </x:c>
      <x:c r="V2261" s="12">
        <x:v>95</x:v>
      </x:c>
      <x:c r="W2261" s="12">
        <x:f>NA()</x:f>
      </x:c>
    </x:row>
    <x:row r="2262">
      <x:c r="A2262">
        <x:v>373902</x:v>
      </x:c>
      <x:c r="B2262" s="1">
        <x:v>44784.370862346026</x:v>
      </x:c>
      <x:c r="C2262" s="6">
        <x:v>37.661666778333334</x:v>
      </x:c>
      <x:c r="D2262" s="14" t="s">
        <x:v>94</x:v>
      </x:c>
      <x:c r="E2262" s="15">
        <x:v>44771.47877003059</x:v>
      </x:c>
      <x:c r="F2262" t="s">
        <x:v>99</x:v>
      </x:c>
      <x:c r="G2262" s="6">
        <x:v>107.86418629965898</x:v>
      </x:c>
      <x:c r="H2262" t="s">
        <x:v>97</x:v>
      </x:c>
      <x:c r="I2262" s="6">
        <x:v>27.868270629738618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19.573999999999998</x:v>
      </x:c>
      <x:c r="S2262" s="8">
        <x:v>65657.53522500441</x:v>
      </x:c>
      <x:c r="T2262" s="12">
        <x:v>341149.91692919284</x:v>
      </x:c>
      <x:c r="U2262" s="12">
        <x:v>22.75</x:v>
      </x:c>
      <x:c r="V2262" s="12">
        <x:v>95</x:v>
      </x:c>
      <x:c r="W2262" s="12">
        <x:f>NA()</x:f>
      </x:c>
    </x:row>
    <x:row r="2263">
      <x:c r="A2263">
        <x:v>373905</x:v>
      </x:c>
      <x:c r="B2263" s="1">
        <x:v>44784.370874106724</x:v>
      </x:c>
      <x:c r="C2263" s="6">
        <x:v>37.67860218</x:v>
      </x:c>
      <x:c r="D2263" s="14" t="s">
        <x:v>94</x:v>
      </x:c>
      <x:c r="E2263" s="15">
        <x:v>44771.47877003059</x:v>
      </x:c>
      <x:c r="F2263" t="s">
        <x:v>99</x:v>
      </x:c>
      <x:c r="G2263" s="6">
        <x:v>107.87052487030213</x:v>
      </x:c>
      <x:c r="H2263" t="s">
        <x:v>97</x:v>
      </x:c>
      <x:c r="I2263" s="6">
        <x:v>27.86213693759919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19.573999999999998</x:v>
      </x:c>
      <x:c r="S2263" s="8">
        <x:v>65662.53794715746</x:v>
      </x:c>
      <x:c r="T2263" s="12">
        <x:v>341154.15771828836</x:v>
      </x:c>
      <x:c r="U2263" s="12">
        <x:v>22.75</x:v>
      </x:c>
      <x:c r="V2263" s="12">
        <x:v>95</x:v>
      </x:c>
      <x:c r="W2263" s="12">
        <x:f>NA()</x:f>
      </x:c>
    </x:row>
    <x:row r="2264">
      <x:c r="A2264">
        <x:v>373912</x:v>
      </x:c>
      <x:c r="B2264" s="1">
        <x:v>44784.370885868775</x:v>
      </x:c>
      <x:c r="C2264" s="6">
        <x:v>37.69553954166667</x:v>
      </x:c>
      <x:c r="D2264" s="14" t="s">
        <x:v>94</x:v>
      </x:c>
      <x:c r="E2264" s="15">
        <x:v>44771.47877003059</x:v>
      </x:c>
      <x:c r="F2264" t="s">
        <x:v>99</x:v>
      </x:c>
      <x:c r="G2264" s="6">
        <x:v>107.88663489976157</x:v>
      </x:c>
      <x:c r="H2264" t="s">
        <x:v>97</x:v>
      </x:c>
      <x:c r="I2264" s="6">
        <x:v>27.875456685279005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19.570999999999998</x:v>
      </x:c>
      <x:c r="S2264" s="8">
        <x:v>65652.02850572533</x:v>
      </x:c>
      <x:c r="T2264" s="12">
        <x:v>341153.9782056706</x:v>
      </x:c>
      <x:c r="U2264" s="12">
        <x:v>22.75</x:v>
      </x:c>
      <x:c r="V2264" s="12">
        <x:v>95</x:v>
      </x:c>
      <x:c r="W2264" s="12">
        <x:f>NA()</x:f>
      </x:c>
    </x:row>
    <x:row r="2265">
      <x:c r="A2265">
        <x:v>373918</x:v>
      </x:c>
      <x:c r="B2265" s="1">
        <x:v>44784.37089759354</x:v>
      </x:c>
      <x:c r="C2265" s="6">
        <x:v>37.71242319666667</x:v>
      </x:c>
      <x:c r="D2265" s="14" t="s">
        <x:v>94</x:v>
      </x:c>
      <x:c r="E2265" s="15">
        <x:v>44771.47877003059</x:v>
      </x:c>
      <x:c r="F2265" t="s">
        <x:v>99</x:v>
      </x:c>
      <x:c r="G2265" s="6">
        <x:v>107.92368608123964</x:v>
      </x:c>
      <x:c r="H2265" t="s">
        <x:v>97</x:v>
      </x:c>
      <x:c r="I2265" s="6">
        <x:v>27.878162735286878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19.567</x:v>
      </x:c>
      <x:c r="S2265" s="8">
        <x:v>65655.71315494296</x:v>
      </x:c>
      <x:c r="T2265" s="12">
        <x:v>341148.72817114653</x:v>
      </x:c>
      <x:c r="U2265" s="12">
        <x:v>22.75</x:v>
      </x:c>
      <x:c r="V2265" s="12">
        <x:v>95</x:v>
      </x:c>
      <x:c r="W2265" s="12">
        <x:f>NA()</x:f>
      </x:c>
    </x:row>
    <x:row r="2266">
      <x:c r="A2266">
        <x:v>373919</x:v>
      </x:c>
      <x:c r="B2266" s="1">
        <x:v>44784.370908777506</x:v>
      </x:c>
      <x:c r="C2266" s="6">
        <x:v>37.72852811</x:v>
      </x:c>
      <x:c r="D2266" s="14" t="s">
        <x:v>94</x:v>
      </x:c>
      <x:c r="E2266" s="15">
        <x:v>44771.47877003059</x:v>
      </x:c>
      <x:c r="F2266" t="s">
        <x:v>99</x:v>
      </x:c>
      <x:c r="G2266" s="6">
        <x:v>107.8664855136412</x:v>
      </x:c>
      <x:c r="H2266" t="s">
        <x:v>97</x:v>
      </x:c>
      <x:c r="I2266" s="6">
        <x:v>27.866045661686258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19.573999999999998</x:v>
      </x:c>
      <x:c r="S2266" s="8">
        <x:v>65655.14333429138</x:v>
      </x:c>
      <x:c r="T2266" s="12">
        <x:v>341138.10344731255</x:v>
      </x:c>
      <x:c r="U2266" s="12">
        <x:v>22.75</x:v>
      </x:c>
      <x:c r="V2266" s="12">
        <x:v>95</x:v>
      </x:c>
      <x:c r="W2266" s="12">
        <x:f>NA()</x:f>
      </x:c>
    </x:row>
    <x:row r="2267">
      <x:c r="A2267">
        <x:v>373924</x:v>
      </x:c>
      <x:c r="B2267" s="1">
        <x:v>44784.37092054574</x:v>
      </x:c>
      <x:c r="C2267" s="6">
        <x:v>37.74547437166667</x:v>
      </x:c>
      <x:c r="D2267" s="14" t="s">
        <x:v>94</x:v>
      </x:c>
      <x:c r="E2267" s="15">
        <x:v>44771.47877003059</x:v>
      </x:c>
      <x:c r="F2267" t="s">
        <x:v>99</x:v>
      </x:c>
      <x:c r="G2267" s="6">
        <x:v>107.91734267474426</x:v>
      </x:c>
      <x:c r="H2267" t="s">
        <x:v>97</x:v>
      </x:c>
      <x:c r="I2267" s="6">
        <x:v>27.86502337956199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19.568999999999996</x:v>
      </x:c>
      <x:c r="S2267" s="8">
        <x:v>65653.9495238315</x:v>
      </x:c>
      <x:c r="T2267" s="12">
        <x:v>341144.25704064715</x:v>
      </x:c>
      <x:c r="U2267" s="12">
        <x:v>22.75</x:v>
      </x:c>
      <x:c r="V2267" s="12">
        <x:v>95</x:v>
      </x:c>
      <x:c r="W2267" s="12">
        <x:f>NA()</x:f>
      </x:c>
    </x:row>
    <x:row r="2268">
      <x:c r="A2268">
        <x:v>373932</x:v>
      </x:c>
      <x:c r="B2268" s="1">
        <x:v>44784.37093230926</x:v>
      </x:c>
      <x:c r="C2268" s="6">
        <x:v>37.762413835</x:v>
      </x:c>
      <x:c r="D2268" s="14" t="s">
        <x:v>94</x:v>
      </x:c>
      <x:c r="E2268" s="15">
        <x:v>44771.47877003059</x:v>
      </x:c>
      <x:c r="F2268" t="s">
        <x:v>99</x:v>
      </x:c>
      <x:c r="G2268" s="6">
        <x:v>107.90329354220069</x:v>
      </x:c>
      <x:c r="H2268" t="s">
        <x:v>97</x:v>
      </x:c>
      <x:c r="I2268" s="6">
        <x:v>27.878613743833284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19.568999999999996</x:v>
      </x:c>
      <x:c r="S2268" s="8">
        <x:v>65655.608028363</x:v>
      </x:c>
      <x:c r="T2268" s="12">
        <x:v>341150.9064919133</x:v>
      </x:c>
      <x:c r="U2268" s="12">
        <x:v>22.75</x:v>
      </x:c>
      <x:c r="V2268" s="12">
        <x:v>95</x:v>
      </x:c>
      <x:c r="W2268" s="12">
        <x:f>NA()</x:f>
      </x:c>
    </x:row>
    <x:row r="2269">
      <x:c r="A2269">
        <x:v>373935</x:v>
      </x:c>
      <x:c r="B2269" s="1">
        <x:v>44784.37094344884</x:v>
      </x:c>
      <x:c r="C2269" s="6">
        <x:v>37.778454833333335</x:v>
      </x:c>
      <x:c r="D2269" s="14" t="s">
        <x:v>94</x:v>
      </x:c>
      <x:c r="E2269" s="15">
        <x:v>44771.47877003059</x:v>
      </x:c>
      <x:c r="F2269" t="s">
        <x:v>99</x:v>
      </x:c>
      <x:c r="G2269" s="6">
        <x:v>107.93935807966517</x:v>
      </x:c>
      <x:c r="H2269" t="s">
        <x:v>97</x:v>
      </x:c>
      <x:c r="I2269" s="6">
        <x:v>27.88228194893236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19.564999999999998</x:v>
      </x:c>
      <x:c r="S2269" s="8">
        <x:v>65652.78387919193</x:v>
      </x:c>
      <x:c r="T2269" s="12">
        <x:v>341144.48636834836</x:v>
      </x:c>
      <x:c r="U2269" s="12">
        <x:v>22.75</x:v>
      </x:c>
      <x:c r="V2269" s="12">
        <x:v>95</x:v>
      </x:c>
      <x:c r="W2269" s="12">
        <x:f>NA()</x:f>
      </x:c>
    </x:row>
    <x:row r="2270">
      <x:c r="A2270">
        <x:v>373940</x:v>
      </x:c>
      <x:c r="B2270" s="1">
        <x:v>44784.370955206694</x:v>
      </x:c>
      <x:c r="C2270" s="6">
        <x:v>37.795386145</x:v>
      </x:c>
      <x:c r="D2270" s="14" t="s">
        <x:v>94</x:v>
      </x:c>
      <x:c r="E2270" s="15">
        <x:v>44771.47877003059</x:v>
      </x:c>
      <x:c r="F2270" t="s">
        <x:v>99</x:v>
      </x:c>
      <x:c r="G2270" s="6">
        <x:v>107.89207320940456</x:v>
      </x:c>
      <x:c r="H2270" t="s">
        <x:v>97</x:v>
      </x:c>
      <x:c r="I2270" s="6">
        <x:v>27.87019492762147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19.570999999999998</x:v>
      </x:c>
      <x:c r="S2270" s="8">
        <x:v>65643.636378642</x:v>
      </x:c>
      <x:c r="T2270" s="12">
        <x:v>341140.28445398505</x:v>
      </x:c>
      <x:c r="U2270" s="12">
        <x:v>22.75</x:v>
      </x:c>
      <x:c r="V2270" s="12">
        <x:v>95</x:v>
      </x:c>
      <x:c r="W2270" s="12">
        <x:f>NA()</x:f>
      </x:c>
    </x:row>
    <x:row r="2271">
      <x:c r="A2271">
        <x:v>373947</x:v>
      </x:c>
      <x:c r="B2271" s="1">
        <x:v>44784.370966941344</x:v>
      </x:c>
      <x:c r="C2271" s="6">
        <x:v>37.812284033333334</x:v>
      </x:c>
      <x:c r="D2271" s="14" t="s">
        <x:v>94</x:v>
      </x:c>
      <x:c r="E2271" s="15">
        <x:v>44771.47877003059</x:v>
      </x:c>
      <x:c r="F2271" t="s">
        <x:v>99</x:v>
      </x:c>
      <x:c r="G2271" s="6">
        <x:v>107.88971137333094</x:v>
      </x:c>
      <x:c r="H2271" t="s">
        <x:v>97</x:v>
      </x:c>
      <x:c r="I2271" s="6">
        <x:v>27.872480032790463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19.570999999999998</x:v>
      </x:c>
      <x:c r="S2271" s="8">
        <x:v>65637.68498405372</x:v>
      </x:c>
      <x:c r="T2271" s="12">
        <x:v>341146.54372928134</x:v>
      </x:c>
      <x:c r="U2271" s="12">
        <x:v>22.75</x:v>
      </x:c>
      <x:c r="V2271" s="12">
        <x:v>95</x:v>
      </x:c>
      <x:c r="W2271" s="12">
        <x:f>NA()</x:f>
      </x:c>
    </x:row>
    <x:row r="2272">
      <x:c r="A2272">
        <x:v>373951</x:v>
      </x:c>
      <x:c r="B2272" s="1">
        <x:v>44784.37097810875</x:v>
      </x:c>
      <x:c r="C2272" s="6">
        <x:v>37.8283651</x:v>
      </x:c>
      <x:c r="D2272" s="14" t="s">
        <x:v>94</x:v>
      </x:c>
      <x:c r="E2272" s="15">
        <x:v>44771.47877003059</x:v>
      </x:c>
      <x:c r="F2272" t="s">
        <x:v>99</x:v>
      </x:c>
      <x:c r="G2272" s="6">
        <x:v>107.87161119195386</x:v>
      </x:c>
      <x:c r="H2272" t="s">
        <x:v>97</x:v>
      </x:c>
      <x:c r="I2272" s="6">
        <x:v>27.88035764411825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19.571999999999996</x:v>
      </x:c>
      <x:c r="S2272" s="8">
        <x:v>65636.04881245039</x:v>
      </x:c>
      <x:c r="T2272" s="12">
        <x:v>341140.08106766106</x:v>
      </x:c>
      <x:c r="U2272" s="12">
        <x:v>22.75</x:v>
      </x:c>
      <x:c r="V2272" s="12">
        <x:v>95</x:v>
      </x:c>
      <x:c r="W2272" s="12">
        <x:f>NA()</x:f>
      </x:c>
    </x:row>
    <x:row r="2273">
      <x:c r="A2273">
        <x:v>373954</x:v>
      </x:c>
      <x:c r="B2273" s="1">
        <x:v>44784.37098984598</x:v>
      </x:c>
      <x:c r="C2273" s="6">
        <x:v>37.845266708333334</x:v>
      </x:c>
      <x:c r="D2273" s="14" t="s">
        <x:v>94</x:v>
      </x:c>
      <x:c r="E2273" s="15">
        <x:v>44771.47877003059</x:v>
      </x:c>
      <x:c r="F2273" t="s">
        <x:v>99</x:v>
      </x:c>
      <x:c r="G2273" s="6">
        <x:v>107.89229257995362</x:v>
      </x:c>
      <x:c r="H2273" t="s">
        <x:v>97</x:v>
      </x:c>
      <x:c r="I2273" s="6">
        <x:v>27.889257563132105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19.568999999999996</x:v>
      </x:c>
      <x:c r="S2273" s="8">
        <x:v>65626.31426962318</x:v>
      </x:c>
      <x:c r="T2273" s="12">
        <x:v>341147.3770761785</x:v>
      </x:c>
      <x:c r="U2273" s="12">
        <x:v>22.75</x:v>
      </x:c>
      <x:c r="V2273" s="12">
        <x:v>95</x:v>
      </x:c>
      <x:c r="W2273" s="12">
        <x:f>NA()</x:f>
      </x:c>
    </x:row>
    <x:row r="2274">
      <x:c r="A2274">
        <x:v>373961</x:v>
      </x:c>
      <x:c r="B2274" s="1">
        <x:v>44784.3710016203</x:v>
      </x:c>
      <x:c r="C2274" s="6">
        <x:v>37.86222172666667</x:v>
      </x:c>
      <x:c r="D2274" s="14" t="s">
        <x:v>94</x:v>
      </x:c>
      <x:c r="E2274" s="15">
        <x:v>44771.47877003059</x:v>
      </x:c>
      <x:c r="F2274" t="s">
        <x:v>99</x:v>
      </x:c>
      <x:c r="G2274" s="6">
        <x:v>107.88818865609466</x:v>
      </x:c>
      <x:c r="H2274" t="s">
        <x:v>97</x:v>
      </x:c>
      <x:c r="I2274" s="6">
        <x:v>27.87395332510596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19.570999999999998</x:v>
      </x:c>
      <x:c r="S2274" s="8">
        <x:v>65632.62975642677</x:v>
      </x:c>
      <x:c r="T2274" s="12">
        <x:v>341140.7076242305</x:v>
      </x:c>
      <x:c r="U2274" s="12">
        <x:v>22.75</x:v>
      </x:c>
      <x:c r="V2274" s="12">
        <x:v>95</x:v>
      </x:c>
      <x:c r="W2274" s="12">
        <x:f>NA()</x:f>
      </x:c>
    </x:row>
    <x:row r="2275">
      <x:c r="A2275">
        <x:v>373965</x:v>
      </x:c>
      <x:c r="B2275" s="1">
        <x:v>44784.37101280762</x:v>
      </x:c>
      <x:c r="C2275" s="6">
        <x:v>37.87833147333333</x:v>
      </x:c>
      <x:c r="D2275" s="14" t="s">
        <x:v>94</x:v>
      </x:c>
      <x:c r="E2275" s="15">
        <x:v>44771.47877003059</x:v>
      </x:c>
      <x:c r="F2275" t="s">
        <x:v>99</x:v>
      </x:c>
      <x:c r="G2275" s="6">
        <x:v>107.93422462001665</x:v>
      </x:c>
      <x:c r="H2275" t="s">
        <x:v>97</x:v>
      </x:c>
      <x:c r="I2275" s="6">
        <x:v>27.867969958293543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19.567</x:v>
      </x:c>
      <x:c r="S2275" s="8">
        <x:v>65622.40282194535</x:v>
      </x:c>
      <x:c r="T2275" s="12">
        <x:v>341145.5757730025</x:v>
      </x:c>
      <x:c r="U2275" s="12">
        <x:v>22.75</x:v>
      </x:c>
      <x:c r="V2275" s="12">
        <x:v>95</x:v>
      </x:c>
      <x:c r="W2275" s="12">
        <x:f>NA()</x:f>
      </x:c>
    </x:row>
    <x:row r="2276">
      <x:c r="A2276">
        <x:v>373970</x:v>
      </x:c>
      <x:c r="B2276" s="1">
        <x:v>44784.37102458619</x:v>
      </x:c>
      <x:c r="C2276" s="6">
        <x:v>37.89529260166667</x:v>
      </x:c>
      <x:c r="D2276" s="14" t="s">
        <x:v>94</x:v>
      </x:c>
      <x:c r="E2276" s="15">
        <x:v>44771.47877003059</x:v>
      </x:c>
      <x:c r="F2276" t="s">
        <x:v>99</x:v>
      </x:c>
      <x:c r="G2276" s="6">
        <x:v>107.89078392273294</x:v>
      </x:c>
      <x:c r="H2276" t="s">
        <x:v>97</x:v>
      </x:c>
      <x:c r="I2276" s="6">
        <x:v>27.861806199615785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19.571999999999996</x:v>
      </x:c>
      <x:c r="S2276" s="8">
        <x:v>65626.12495639928</x:v>
      </x:c>
      <x:c r="T2276" s="12">
        <x:v>341165.3798870116</x:v>
      </x:c>
      <x:c r="U2276" s="12">
        <x:v>22.75</x:v>
      </x:c>
      <x:c r="V2276" s="12">
        <x:v>95</x:v>
      </x:c>
      <x:c r="W2276" s="12">
        <x:f>NA()</x:f>
      </x:c>
    </x:row>
    <x:row r="2277">
      <x:c r="A2277">
        <x:v>373976</x:v>
      </x:c>
      <x:c r="B2277" s="1">
        <x:v>44784.371036364406</x:v>
      </x:c>
      <x:c r="C2277" s="6">
        <x:v>37.912253246666666</x:v>
      </x:c>
      <x:c r="D2277" s="14" t="s">
        <x:v>94</x:v>
      </x:c>
      <x:c r="E2277" s="15">
        <x:v>44771.47877003059</x:v>
      </x:c>
      <x:c r="F2277" t="s">
        <x:v>99</x:v>
      </x:c>
      <x:c r="G2277" s="6">
        <x:v>107.9407393998324</x:v>
      </x:c>
      <x:c r="H2277" t="s">
        <x:v>97</x:v>
      </x:c>
      <x:c r="I2277" s="6">
        <x:v>27.871307412838632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19.565999999999995</x:v>
      </x:c>
      <x:c r="S2277" s="8">
        <x:v>65628.55378330003</x:v>
      </x:c>
      <x:c r="T2277" s="12">
        <x:v>341159.1631983789</x:v>
      </x:c>
      <x:c r="U2277" s="12">
        <x:v>22.75</x:v>
      </x:c>
      <x:c r="V2277" s="12">
        <x:v>95</x:v>
      </x:c>
      <x:c r="W2277" s="12">
        <x:f>NA()</x:f>
      </x:c>
    </x:row>
    <x:row r="2278">
      <x:c r="A2278">
        <x:v>373979</x:v>
      </x:c>
      <x:c r="B2278" s="1">
        <x:v>44784.37104753504</x:v>
      </x:c>
      <x:c r="C2278" s="6">
        <x:v>37.92833896</x:v>
      </x:c>
      <x:c r="D2278" s="14" t="s">
        <x:v>94</x:v>
      </x:c>
      <x:c r="E2278" s="15">
        <x:v>44771.47877003059</x:v>
      </x:c>
      <x:c r="F2278" t="s">
        <x:v>99</x:v>
      </x:c>
      <x:c r="G2278" s="6">
        <x:v>107.94363572865333</x:v>
      </x:c>
      <x:c r="H2278" t="s">
        <x:v>97</x:v>
      </x:c>
      <x:c r="I2278" s="6">
        <x:v>27.887784264097718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19.564</x:v>
      </x:c>
      <x:c r="S2278" s="8">
        <x:v>65623.9440519559</x:v>
      </x:c>
      <x:c r="T2278" s="12">
        <x:v>341148.90328287176</x:v>
      </x:c>
      <x:c r="U2278" s="12">
        <x:v>22.75</x:v>
      </x:c>
      <x:c r="V2278" s="12">
        <x:v>95</x:v>
      </x:c>
      <x:c r="W2278" s="12">
        <x:f>NA()</x:f>
      </x:c>
    </x:row>
    <x:row r="2279">
      <x:c r="A2279">
        <x:v>373984</x:v>
      </x:c>
      <x:c r="B2279" s="1">
        <x:v>44784.371059307094</x:v>
      </x:c>
      <x:c r="C2279" s="6">
        <x:v>37.94529070666667</x:v>
      </x:c>
      <x:c r="D2279" s="14" t="s">
        <x:v>94</x:v>
      </x:c>
      <x:c r="E2279" s="15">
        <x:v>44771.47877003059</x:v>
      </x:c>
      <x:c r="F2279" t="s">
        <x:v>99</x:v>
      </x:c>
      <x:c r="G2279" s="6">
        <x:v>107.90242334179635</x:v>
      </x:c>
      <x:c r="H2279" t="s">
        <x:v>97</x:v>
      </x:c>
      <x:c r="I2279" s="6">
        <x:v>27.87945562661662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19.568999999999996</x:v>
      </x:c>
      <x:c r="S2279" s="8">
        <x:v>65616.3501043172</x:v>
      </x:c>
      <x:c r="T2279" s="12">
        <x:v>341154.7855491805</x:v>
      </x:c>
      <x:c r="U2279" s="12">
        <x:v>22.75</x:v>
      </x:c>
      <x:c r="V2279" s="12">
        <x:v>95</x:v>
      </x:c>
      <x:c r="W2279" s="12">
        <x:f>NA()</x:f>
      </x:c>
    </x:row>
    <x:row r="2280">
      <x:c r="A2280">
        <x:v>373992</x:v>
      </x:c>
      <x:c r="B2280" s="1">
        <x:v>44784.37107107288</x:v>
      </x:c>
      <x:c r="C2280" s="6">
        <x:v>37.96223344333333</x:v>
      </x:c>
      <x:c r="D2280" s="14" t="s">
        <x:v>94</x:v>
      </x:c>
      <x:c r="E2280" s="15">
        <x:v>44771.47877003059</x:v>
      </x:c>
      <x:c r="F2280" t="s">
        <x:v>99</x:v>
      </x:c>
      <x:c r="G2280" s="6">
        <x:v>107.92377769367462</x:v>
      </x:c>
      <x:c r="H2280" t="s">
        <x:v>97</x:v>
      </x:c>
      <x:c r="I2280" s="6">
        <x:v>27.858799492174967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19.568999999999996</x:v>
      </x:c>
      <x:c r="S2280" s="8">
        <x:v>65620.42091206013</x:v>
      </x:c>
      <x:c r="T2280" s="12">
        <x:v>341154.1950744837</x:v>
      </x:c>
      <x:c r="U2280" s="12">
        <x:v>22.75</x:v>
      </x:c>
      <x:c r="V2280" s="12">
        <x:v>95</x:v>
      </x:c>
      <x:c r="W2280" s="12">
        <x:f>NA()</x:f>
      </x:c>
    </x:row>
    <x:row r="2281">
      <x:c r="A2281">
        <x:v>373994</x:v>
      </x:c>
      <x:c r="B2281" s="1">
        <x:v>44784.37108225693</x:v>
      </x:c>
      <x:c r="C2281" s="6">
        <x:v>37.978338468333334</x:v>
      </x:c>
      <x:c r="D2281" s="14" t="s">
        <x:v>94</x:v>
      </x:c>
      <x:c r="E2281" s="15">
        <x:v>44771.47877003059</x:v>
      </x:c>
      <x:c r="F2281" t="s">
        <x:v>99</x:v>
      </x:c>
      <x:c r="G2281" s="6">
        <x:v>107.99962556233487</x:v>
      </x:c>
      <x:c r="H2281" t="s">
        <x:v>97</x:v>
      </x:c>
      <x:c r="I2281" s="6">
        <x:v>27.872209428149745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19.559999999999995</x:v>
      </x:c>
      <x:c r="S2281" s="8">
        <x:v>65619.78825516555</x:v>
      </x:c>
      <x:c r="T2281" s="12">
        <x:v>341144.8007599564</x:v>
      </x:c>
      <x:c r="U2281" s="12">
        <x:v>22.75</x:v>
      </x:c>
      <x:c r="V2281" s="12">
        <x:v>95</x:v>
      </x:c>
      <x:c r="W2281" s="12">
        <x:f>NA()</x:f>
      </x:c>
    </x:row>
    <x:row r="2282">
      <x:c r="A2282">
        <x:v>374000</x:v>
      </x:c>
      <x:c r="B2282" s="1">
        <x:v>44784.371094030204</x:v>
      </x:c>
      <x:c r="C2282" s="6">
        <x:v>37.995291996666666</x:v>
      </x:c>
      <x:c r="D2282" s="14" t="s">
        <x:v>94</x:v>
      </x:c>
      <x:c r="E2282" s="15">
        <x:v>44771.47877003059</x:v>
      </x:c>
      <x:c r="F2282" t="s">
        <x:v>99</x:v>
      </x:c>
      <x:c r="G2282" s="6">
        <x:v>107.98170270172893</x:v>
      </x:c>
      <x:c r="H2282" t="s">
        <x:v>97</x:v>
      </x:c>
      <x:c r="I2282" s="6">
        <x:v>27.870255061948228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19.561999999999998</x:v>
      </x:c>
      <x:c r="S2282" s="8">
        <x:v>65612.87058858985</x:v>
      </x:c>
      <x:c r="T2282" s="12">
        <x:v>341154.33597196644</x:v>
      </x:c>
      <x:c r="U2282" s="12">
        <x:v>22.75</x:v>
      </x:c>
      <x:c r="V2282" s="12">
        <x:v>95</x:v>
      </x:c>
      <x:c r="W2282" s="12">
        <x:f>NA()</x:f>
      </x:c>
    </x:row>
    <x:row r="2283">
      <x:c r="A2283">
        <x:v>374007</x:v>
      </x:c>
      <x:c r="B2283" s="1">
        <x:v>44784.37110580506</x:v>
      </x:c>
      <x:c r="C2283" s="6">
        <x:v>38.01224779166667</x:v>
      </x:c>
      <x:c r="D2283" s="14" t="s">
        <x:v>94</x:v>
      </x:c>
      <x:c r="E2283" s="15">
        <x:v>44771.47877003059</x:v>
      </x:c>
      <x:c r="F2283" t="s">
        <x:v>99</x:v>
      </x:c>
      <x:c r="G2283" s="6">
        <x:v>107.96768925903338</x:v>
      </x:c>
      <x:c r="H2283" t="s">
        <x:v>97</x:v>
      </x:c>
      <x:c r="I2283" s="6">
        <x:v>27.87416379548995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19.562999999999995</x:v>
      </x:c>
      <x:c r="S2283" s="8">
        <x:v>65619.74372014657</x:v>
      </x:c>
      <x:c r="T2283" s="12">
        <x:v>341165.80599503045</x:v>
      </x:c>
      <x:c r="U2283" s="12">
        <x:v>22.75</x:v>
      </x:c>
      <x:c r="V2283" s="12">
        <x:v>95</x:v>
      </x:c>
      <x:c r="W2283" s="12">
        <x:f>NA()</x:f>
      </x:c>
    </x:row>
    <x:row r="2284">
      <x:c r="A2284">
        <x:v>374011</x:v>
      </x:c>
      <x:c r="B2284" s="1">
        <x:v>44784.371116990136</x:v>
      </x:c>
      <x:c r="C2284" s="6">
        <x:v>38.028354295</x:v>
      </x:c>
      <x:c r="D2284" s="14" t="s">
        <x:v>94</x:v>
      </x:c>
      <x:c r="E2284" s="15">
        <x:v>44771.47877003059</x:v>
      </x:c>
      <x:c r="F2284" t="s">
        <x:v>99</x:v>
      </x:c>
      <x:c r="G2284" s="6">
        <x:v>107.97703748932196</x:v>
      </x:c>
      <x:c r="H2284" t="s">
        <x:v>97</x:v>
      </x:c>
      <x:c r="I2284" s="6">
        <x:v>27.874765139516057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19.561999999999998</x:v>
      </x:c>
      <x:c r="S2284" s="8">
        <x:v>65612.82450658394</x:v>
      </x:c>
      <x:c r="T2284" s="12">
        <x:v>341147.4622667048</x:v>
      </x:c>
      <x:c r="U2284" s="12">
        <x:v>22.75</x:v>
      </x:c>
      <x:c r="V2284" s="12">
        <x:v>95</x:v>
      </x:c>
      <x:c r="W2284" s="12">
        <x:f>NA()</x:f>
      </x:c>
    </x:row>
    <x:row r="2285">
      <x:c r="A2285">
        <x:v>374015</x:v>
      </x:c>
      <x:c r="B2285" s="1">
        <x:v>44784.371128750485</x:v>
      </x:c>
      <x:c r="C2285" s="6">
        <x:v>38.045289188333335</x:v>
      </x:c>
      <x:c r="D2285" s="14" t="s">
        <x:v>94</x:v>
      </x:c>
      <x:c r="E2285" s="15">
        <x:v>44771.47877003059</x:v>
      </x:c>
      <x:c r="F2285" t="s">
        <x:v>99</x:v>
      </x:c>
      <x:c r="G2285" s="6">
        <x:v>108.03077648841496</x:v>
      </x:c>
      <x:c r="H2285" t="s">
        <x:v>97</x:v>
      </x:c>
      <x:c r="I2285" s="6">
        <x:v>27.861385260412135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19.558</x:v>
      </x:c>
      <x:c r="S2285" s="8">
        <x:v>65617.46870018706</x:v>
      </x:c>
      <x:c r="T2285" s="12">
        <x:v>341145.5515494946</x:v>
      </x:c>
      <x:c r="U2285" s="12">
        <x:v>22.75</x:v>
      </x:c>
      <x:c r="V2285" s="12">
        <x:v>95</x:v>
      </x:c>
      <x:c r="W2285" s="12">
        <x:f>NA()</x:f>
      </x:c>
    </x:row>
    <x:row r="2286">
      <x:c r="A2286">
        <x:v>374023</x:v>
      </x:c>
      <x:c r="B2286" s="1">
        <x:v>44784.37114054681</x:v>
      </x:c>
      <x:c r="C2286" s="6">
        <x:v>38.062275915</x:v>
      </x:c>
      <x:c r="D2286" s="14" t="s">
        <x:v>94</x:v>
      </x:c>
      <x:c r="E2286" s="15">
        <x:v>44771.47877003059</x:v>
      </x:c>
      <x:c r="F2286" t="s">
        <x:v>99</x:v>
      </x:c>
      <x:c r="G2286" s="6">
        <x:v>107.99480412967561</x:v>
      </x:c>
      <x:c r="H2286" t="s">
        <x:v>97</x:v>
      </x:c>
      <x:c r="I2286" s="6">
        <x:v>27.87686984445554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19.559999999999995</x:v>
      </x:c>
      <x:c r="S2286" s="8">
        <x:v>65611.87544487628</x:v>
      </x:c>
      <x:c r="T2286" s="12">
        <x:v>341152.4600799821</x:v>
      </x:c>
      <x:c r="U2286" s="12">
        <x:v>22.75</x:v>
      </x:c>
      <x:c r="V2286" s="12">
        <x:v>95</x:v>
      </x:c>
      <x:c r="W2286" s="12">
        <x:f>NA()</x:f>
      </x:c>
    </x:row>
    <x:row r="2287">
      <x:c r="A2287">
        <x:v>374026</x:v>
      </x:c>
      <x:c r="B2287" s="1">
        <x:v>44784.37115172651</x:v>
      </x:c>
      <x:c r="C2287" s="6">
        <x:v>38.07837466833333</x:v>
      </x:c>
      <x:c r="D2287" s="14" t="s">
        <x:v>94</x:v>
      </x:c>
      <x:c r="E2287" s="15">
        <x:v>44771.47877003059</x:v>
      </x:c>
      <x:c r="F2287" t="s">
        <x:v>99</x:v>
      </x:c>
      <x:c r="G2287" s="6">
        <x:v>107.94632220510024</x:v>
      </x:c>
      <x:c r="H2287" t="s">
        <x:v>97</x:v>
      </x:c>
      <x:c r="I2287" s="6">
        <x:v>27.875546886910797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19.564999999999998</x:v>
      </x:c>
      <x:c r="S2287" s="8">
        <x:v>65616.2994812358</x:v>
      </x:c>
      <x:c r="T2287" s="12">
        <x:v>341160.2342177759</x:v>
      </x:c>
      <x:c r="U2287" s="12">
        <x:v>22.75</x:v>
      </x:c>
      <x:c r="V2287" s="12">
        <x:v>95</x:v>
      </x:c>
      <x:c r="W2287" s="12">
        <x:f>NA()</x:f>
      </x:c>
    </x:row>
    <x:row r="2288">
      <x:c r="A2288">
        <x:v>374031</x:v>
      </x:c>
      <x:c r="B2288" s="1">
        <x:v>44784.37116349447</x:v>
      </x:c>
      <x:c r="C2288" s="6">
        <x:v>38.095320535</x:v>
      </x:c>
      <x:c r="D2288" s="14" t="s">
        <x:v>94</x:v>
      </x:c>
      <x:c r="E2288" s="15">
        <x:v>44771.47877003059</x:v>
      </x:c>
      <x:c r="F2288" t="s">
        <x:v>99</x:v>
      </x:c>
      <x:c r="G2288" s="6">
        <x:v>107.96832998777488</x:v>
      </x:c>
      <x:c r="H2288" t="s">
        <x:v>97</x:v>
      </x:c>
      <x:c r="I2288" s="6">
        <x:v>27.883183967193418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19.561999999999998</x:v>
      </x:c>
      <x:c r="S2288" s="8">
        <x:v>65609.13705395556</x:v>
      </x:c>
      <x:c r="T2288" s="12">
        <x:v>341156.4379121186</x:v>
      </x:c>
      <x:c r="U2288" s="12">
        <x:v>22.75</x:v>
      </x:c>
      <x:c r="V2288" s="12">
        <x:v>95</x:v>
      </x:c>
      <x:c r="W2288" s="12">
        <x:f>NA()</x:f>
      </x:c>
    </x:row>
    <x:row r="2289">
      <x:c r="A2289">
        <x:v>374038</x:v>
      </x:c>
      <x:c r="B2289" s="1">
        <x:v>44784.37117525542</x:v>
      </x:c>
      <x:c r="C2289" s="6">
        <x:v>38.11225631</x:v>
      </x:c>
      <x:c r="D2289" s="14" t="s">
        <x:v>94</x:v>
      </x:c>
      <x:c r="E2289" s="15">
        <x:v>44771.47877003059</x:v>
      </x:c>
      <x:c r="F2289" t="s">
        <x:v>99</x:v>
      </x:c>
      <x:c r="G2289" s="6">
        <x:v>107.91022448263155</x:v>
      </x:c>
      <x:c r="H2289" t="s">
        <x:v>97</x:v>
      </x:c>
      <x:c r="I2289" s="6">
        <x:v>27.87190875635224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19.568999999999996</x:v>
      </x:c>
      <x:c r="S2289" s="8">
        <x:v>65604.37054287916</x:v>
      </x:c>
      <x:c r="T2289" s="12">
        <x:v>341164.13497029396</x:v>
      </x:c>
      <x:c r="U2289" s="12">
        <x:v>22.75</x:v>
      </x:c>
      <x:c r="V2289" s="12">
        <x:v>95</x:v>
      </x:c>
      <x:c r="W2289" s="12">
        <x:f>NA()</x:f>
      </x:c>
    </x:row>
    <x:row r="2290">
      <x:c r="A2290">
        <x:v>374040</x:v>
      </x:c>
      <x:c r="B2290" s="1">
        <x:v>44784.371186403354</x:v>
      </x:c>
      <x:c r="C2290" s="6">
        <x:v>38.12830933</x:v>
      </x:c>
      <x:c r="D2290" s="14" t="s">
        <x:v>94</x:v>
      </x:c>
      <x:c r="E2290" s="15">
        <x:v>44771.47877003059</x:v>
      </x:c>
      <x:c r="F2290" t="s">
        <x:v>99</x:v>
      </x:c>
      <x:c r="G2290" s="6">
        <x:v>107.96870314251031</x:v>
      </x:c>
      <x:c r="H2290" t="s">
        <x:v>97</x:v>
      </x:c>
      <x:c r="I2290" s="6">
        <x:v>27.882823159859527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19.561999999999998</x:v>
      </x:c>
      <x:c r="S2290" s="8">
        <x:v>65608.2212894461</x:v>
      </x:c>
      <x:c r="T2290" s="12">
        <x:v>341169.8778411803</x:v>
      </x:c>
      <x:c r="U2290" s="12">
        <x:v>22.75</x:v>
      </x:c>
      <x:c r="V2290" s="12">
        <x:v>95</x:v>
      </x:c>
      <x:c r="W2290" s="12">
        <x:f>NA()</x:f>
      </x:c>
    </x:row>
    <x:row r="2291">
      <x:c r="A2291">
        <x:v>374044</x:v>
      </x:c>
      <x:c r="B2291" s="1">
        <x:v>44784.37119816912</x:v>
      </x:c>
      <x:c r="C2291" s="6">
        <x:v>38.14525202833333</x:v>
      </x:c>
      <x:c r="D2291" s="14" t="s">
        <x:v>94</x:v>
      </x:c>
      <x:c r="E2291" s="15">
        <x:v>44771.47877003059</x:v>
      </x:c>
      <x:c r="F2291" t="s">
        <x:v>99</x:v>
      </x:c>
      <x:c r="G2291" s="6">
        <x:v>107.9482680447361</x:v>
      </x:c>
      <x:c r="H2291" t="s">
        <x:v>97</x:v>
      </x:c>
      <x:c r="I2291" s="6">
        <x:v>27.88330423631305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19.564</x:v>
      </x:c>
      <x:c r="S2291" s="8">
        <x:v>65606.21275318194</x:v>
      </x:c>
      <x:c r="T2291" s="12">
        <x:v>341166.23618196015</x:v>
      </x:c>
      <x:c r="U2291" s="12">
        <x:v>22.75</x:v>
      </x:c>
      <x:c r="V2291" s="12">
        <x:v>95</x:v>
      </x:c>
      <x:c r="W2291" s="12">
        <x:f>NA()</x:f>
      </x:c>
    </x:row>
    <x:row r="2292">
      <x:c r="A2292">
        <x:v>374051</x:v>
      </x:c>
      <x:c r="B2292" s="1">
        <x:v>44784.3712099412</x:v>
      </x:c>
      <x:c r="C2292" s="6">
        <x:v>38.162203831666666</x:v>
      </x:c>
      <x:c r="D2292" s="14" t="s">
        <x:v>94</x:v>
      </x:c>
      <x:c r="E2292" s="15">
        <x:v>44771.47877003059</x:v>
      </x:c>
      <x:c r="F2292" t="s">
        <x:v>99</x:v>
      </x:c>
      <x:c r="G2292" s="6">
        <x:v>108.05268254168716</x:v>
      </x:c>
      <x:c r="H2292" t="s">
        <x:v>97</x:v>
      </x:c>
      <x:c r="I2292" s="6">
        <x:v>27.8691425770794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19.555</x:v>
      </x:c>
      <x:c r="S2292" s="8">
        <x:v>65598.86946878073</x:v>
      </x:c>
      <x:c r="T2292" s="12">
        <x:v>341167.62395121966</x:v>
      </x:c>
      <x:c r="U2292" s="12">
        <x:v>22.75</x:v>
      </x:c>
      <x:c r="V2292" s="12">
        <x:v>95</x:v>
      </x:c>
      <x:c r="W2292" s="12">
        <x:f>NA()</x:f>
      </x:c>
    </x:row>
    <x:row r="2293">
      <x:c r="A2293">
        <x:v>374055</x:v>
      </x:c>
      <x:c r="B2293" s="1">
        <x:v>44784.37122112595</x:v>
      </x:c>
      <x:c r="C2293" s="6">
        <x:v>38.178309865</x:v>
      </x:c>
      <x:c r="D2293" s="14" t="s">
        <x:v>94</x:v>
      </x:c>
      <x:c r="E2293" s="15">
        <x:v>44771.47877003059</x:v>
      </x:c>
      <x:c r="F2293" t="s">
        <x:v>99</x:v>
      </x:c>
      <x:c r="G2293" s="6">
        <x:v>107.98618162037079</x:v>
      </x:c>
      <x:c r="H2293" t="s">
        <x:v>97</x:v>
      </x:c>
      <x:c r="I2293" s="6">
        <x:v>27.86592539318508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19.561999999999998</x:v>
      </x:c>
      <x:c r="S2293" s="8">
        <x:v>65598.67715057843</x:v>
      </x:c>
      <x:c r="T2293" s="12">
        <x:v>341156.82873912354</x:v>
      </x:c>
      <x:c r="U2293" s="12">
        <x:v>22.75</x:v>
      </x:c>
      <x:c r="V2293" s="12">
        <x:v>95</x:v>
      </x:c>
      <x:c r="W2293" s="12">
        <x:f>NA()</x:f>
      </x:c>
    </x:row>
    <x:row r="2294">
      <x:c r="A2294">
        <x:v>374060</x:v>
      </x:c>
      <x:c r="B2294" s="1">
        <x:v>44784.37123289819</x:v>
      </x:c>
      <x:c r="C2294" s="6">
        <x:v>38.19526190166667</x:v>
      </x:c>
      <x:c r="D2294" s="14" t="s">
        <x:v>94</x:v>
      </x:c>
      <x:c r="E2294" s="15">
        <x:v>44771.47877003059</x:v>
      </x:c>
      <x:c r="F2294" t="s">
        <x:v>99</x:v>
      </x:c>
      <x:c r="G2294" s="6">
        <x:v>107.97573128979144</x:v>
      </x:c>
      <x:c r="H2294" t="s">
        <x:v>97</x:v>
      </x:c>
      <x:c r="I2294" s="6">
        <x:v>27.876027962321587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19.561999999999998</x:v>
      </x:c>
      <x:c r="S2294" s="8">
        <x:v>65597.20621832393</x:v>
      </x:c>
      <x:c r="T2294" s="12">
        <x:v>341144.101978147</x:v>
      </x:c>
      <x:c r="U2294" s="12">
        <x:v>22.75</x:v>
      </x:c>
      <x:c r="V2294" s="12">
        <x:v>95</x:v>
      </x:c>
      <x:c r="W2294" s="12">
        <x:f>NA()</x:f>
      </x:c>
    </x:row>
    <x:row r="2295">
      <x:c r="A2295">
        <x:v>374066</x:v>
      </x:c>
      <x:c r="B2295" s="1">
        <x:v>44784.37124467496</x:v>
      </x:c>
      <x:c r="C2295" s="6">
        <x:v>38.21222044666667</x:v>
      </x:c>
      <x:c r="D2295" s="14" t="s">
        <x:v>94</x:v>
      </x:c>
      <x:c r="E2295" s="15">
        <x:v>44771.47877003059</x:v>
      </x:c>
      <x:c r="F2295" t="s">
        <x:v>99</x:v>
      </x:c>
      <x:c r="G2295" s="6">
        <x:v>108.05591938347617</x:v>
      </x:c>
      <x:c r="H2295" t="s">
        <x:v>97</x:v>
      </x:c>
      <x:c r="I2295" s="6">
        <x:v>27.86601559455994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19.555</x:v>
      </x:c>
      <x:c r="S2295" s="8">
        <x:v>65584.05625958303</x:v>
      </x:c>
      <x:c r="T2295" s="12">
        <x:v>341141.4139370959</x:v>
      </x:c>
      <x:c r="U2295" s="12">
        <x:v>22.75</x:v>
      </x:c>
      <x:c r="V2295" s="12">
        <x:v>95</x:v>
      </x:c>
      <x:c r="W2295" s="12">
        <x:f>NA()</x:f>
      </x:c>
    </x:row>
    <x:row r="2296">
      <x:c r="A2296">
        <x:v>374071</x:v>
      </x:c>
      <x:c r="B2296" s="1">
        <x:v>44784.37125584489</x:v>
      </x:c>
      <x:c r="C2296" s="6">
        <x:v>38.228305133333336</x:v>
      </x:c>
      <x:c r="D2296" s="14" t="s">
        <x:v>94</x:v>
      </x:c>
      <x:c r="E2296" s="15">
        <x:v>44771.47877003059</x:v>
      </x:c>
      <x:c r="F2296" t="s">
        <x:v>99</x:v>
      </x:c>
      <x:c r="G2296" s="6">
        <x:v>108.08598979068401</x:v>
      </x:c>
      <x:c r="H2296" t="s">
        <x:v>97</x:v>
      </x:c>
      <x:c r="I2296" s="6">
        <x:v>27.865895326060127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19.552</x:v>
      </x:c>
      <x:c r="S2296" s="8">
        <x:v>65592.21520511626</x:v>
      </x:c>
      <x:c r="T2296" s="12">
        <x:v>341143.20045927825</x:v>
      </x:c>
      <x:c r="U2296" s="12">
        <x:v>22.75</x:v>
      </x:c>
      <x:c r="V2296" s="12">
        <x:v>95</x:v>
      </x:c>
      <x:c r="W2296" s="12">
        <x:f>NA()</x:f>
      </x:c>
    </x:row>
    <x:row r="2297">
      <x:c r="A2297">
        <x:v>374076</x:v>
      </x:c>
      <x:c r="B2297" s="1">
        <x:v>44784.371267618895</x:v>
      </x:c>
      <x:c r="C2297" s="6">
        <x:v>38.245259715</x:v>
      </x:c>
      <x:c r="D2297" s="14" t="s">
        <x:v>94</x:v>
      </x:c>
      <x:c r="E2297" s="15">
        <x:v>44771.47877003059</x:v>
      </x:c>
      <x:c r="F2297" t="s">
        <x:v>99</x:v>
      </x:c>
      <x:c r="G2297" s="6">
        <x:v>108.02855574233786</x:v>
      </x:c>
      <x:c r="H2297" t="s">
        <x:v>97</x:v>
      </x:c>
      <x:c r="I2297" s="6">
        <x:v>27.873171578083202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19.556999999999995</x:v>
      </x:c>
      <x:c r="S2297" s="8">
        <x:v>65586.54252503309</x:v>
      </x:c>
      <x:c r="T2297" s="12">
        <x:v>341148.9303193704</x:v>
      </x:c>
      <x:c r="U2297" s="12">
        <x:v>22.75</x:v>
      </x:c>
      <x:c r="V2297" s="12">
        <x:v>95</x:v>
      </x:c>
      <x:c r="W2297" s="12">
        <x:f>NA()</x:f>
      </x:c>
    </x:row>
    <x:row r="2298">
      <x:c r="A2298">
        <x:v>374080</x:v>
      </x:c>
      <x:c r="B2298" s="1">
        <x:v>44784.3712793938</x:v>
      </x:c>
      <x:c r="C2298" s="6">
        <x:v>38.26221557833333</x:v>
      </x:c>
      <x:c r="D2298" s="14" t="s">
        <x:v>94</x:v>
      </x:c>
      <x:c r="E2298" s="15">
        <x:v>44771.47877003059</x:v>
      </x:c>
      <x:c r="F2298" t="s">
        <x:v>99</x:v>
      </x:c>
      <x:c r="G2298" s="6">
        <x:v>108.0591674915986</x:v>
      </x:c>
      <x:c r="H2298" t="s">
        <x:v>97</x:v>
      </x:c>
      <x:c r="I2298" s="6">
        <x:v>27.88216167984865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19.552999999999997</x:v>
      </x:c>
      <x:c r="S2298" s="8">
        <x:v>65597.12804665492</x:v>
      </x:c>
      <x:c r="T2298" s="12">
        <x:v>341151.3426004907</x:v>
      </x:c>
      <x:c r="U2298" s="12">
        <x:v>22.75</x:v>
      </x:c>
      <x:c r="V2298" s="12">
        <x:v>95</x:v>
      </x:c>
      <x:c r="W2298" s="12">
        <x:f>NA()</x:f>
      </x:c>
    </x:row>
    <x:row r="2299">
      <x:c r="A2299">
        <x:v>374086</x:v>
      </x:c>
      <x:c r="B2299" s="1">
        <x:v>44784.371290584124</x:v>
      </x:c>
      <x:c r="C2299" s="6">
        <x:v>38.27832963833333</x:v>
      </x:c>
      <x:c r="D2299" s="14" t="s">
        <x:v>94</x:v>
      </x:c>
      <x:c r="E2299" s="15">
        <x:v>44771.47877003059</x:v>
      </x:c>
      <x:c r="F2299" t="s">
        <x:v>99</x:v>
      </x:c>
      <x:c r="G2299" s="6">
        <x:v>108.01371552995957</x:v>
      </x:c>
      <x:c r="H2299" t="s">
        <x:v>97</x:v>
      </x:c>
      <x:c r="I2299" s="6">
        <x:v>27.887513658222815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19.556999999999995</x:v>
      </x:c>
      <x:c r="S2299" s="8">
        <x:v>65584.8255858467</x:v>
      </x:c>
      <x:c r="T2299" s="12">
        <x:v>341152.0931748423</x:v>
      </x:c>
      <x:c r="U2299" s="12">
        <x:v>22.75</x:v>
      </x:c>
      <x:c r="V2299" s="12">
        <x:v>95</x:v>
      </x:c>
      <x:c r="W2299" s="12">
        <x:f>NA()</x:f>
      </x:c>
    </x:row>
    <x:row r="2300">
      <x:c r="A2300">
        <x:v>374091</x:v>
      </x:c>
      <x:c r="B2300" s="1">
        <x:v>44784.371302330015</x:v>
      </x:c>
      <x:c r="C2300" s="6">
        <x:v>38.295243733333336</x:v>
      </x:c>
      <x:c r="D2300" s="14" t="s">
        <x:v>94</x:v>
      </x:c>
      <x:c r="E2300" s="15">
        <x:v>44771.47877003059</x:v>
      </x:c>
      <x:c r="F2300" t="s">
        <x:v>99</x:v>
      </x:c>
      <x:c r="G2300" s="6">
        <x:v>108.05069071903229</x:v>
      </x:c>
      <x:c r="H2300" t="s">
        <x:v>97</x:v>
      </x:c>
      <x:c r="I2300" s="6">
        <x:v>27.87106687546293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19.555</x:v>
      </x:c>
      <x:c r="S2300" s="8">
        <x:v>65585.98969794798</x:v>
      </x:c>
      <x:c r="T2300" s="12">
        <x:v>341160.77089836856</x:v>
      </x:c>
      <x:c r="U2300" s="12">
        <x:v>22.75</x:v>
      </x:c>
      <x:c r="V2300" s="12">
        <x:v>95</x:v>
      </x:c>
      <x:c r="W2300" s="12">
        <x:f>NA()</x:f>
      </x:c>
    </x:row>
    <x:row r="2301">
      <x:c r="A2301">
        <x:v>374096</x:v>
      </x:c>
      <x:c r="B2301" s="1">
        <x:v>44784.371314083415</x:v>
      </x:c>
      <x:c r="C2301" s="6">
        <x:v>38.312168621666665</x:v>
      </x:c>
      <x:c r="D2301" s="14" t="s">
        <x:v>94</x:v>
      </x:c>
      <x:c r="E2301" s="15">
        <x:v>44771.47877003059</x:v>
      </x:c>
      <x:c r="F2301" t="s">
        <x:v>99</x:v>
      </x:c>
      <x:c r="G2301" s="6">
        <x:v>108.07764675412358</x:v>
      </x:c>
      <x:c r="H2301" t="s">
        <x:v>97</x:v>
      </x:c>
      <x:c r="I2301" s="6">
        <x:v>27.87395332510596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19.552</x:v>
      </x:c>
      <x:c r="S2301" s="8">
        <x:v>65592.88243113381</x:v>
      </x:c>
      <x:c r="T2301" s="12">
        <x:v>341160.65541291935</x:v>
      </x:c>
      <x:c r="U2301" s="12">
        <x:v>22.75</x:v>
      </x:c>
      <x:c r="V2301" s="12">
        <x:v>95</x:v>
      </x:c>
      <x:c r="W2301" s="12">
        <x:f>NA()</x:f>
      </x:c>
    </x:row>
    <x:row r="2302">
      <x:c r="A2302">
        <x:v>374100</x:v>
      </x:c>
      <x:c r="B2302" s="1">
        <x:v>44784.37132526809</x:v>
      </x:c>
      <x:c r="C2302" s="6">
        <x:v>38.32827454833333</x:v>
      </x:c>
      <x:c r="D2302" s="14" t="s">
        <x:v>94</x:v>
      </x:c>
      <x:c r="E2302" s="15">
        <x:v>44771.47877003059</x:v>
      </x:c>
      <x:c r="F2302" t="s">
        <x:v>99</x:v>
      </x:c>
      <x:c r="G2302" s="6">
        <x:v>108.08469242941494</x:v>
      </x:c>
      <x:c r="H2302" t="s">
        <x:v>97</x:v>
      </x:c>
      <x:c r="I2302" s="6">
        <x:v>27.85750660880285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19.552999999999997</x:v>
      </x:c>
      <x:c r="S2302" s="8">
        <x:v>65587.59551700807</x:v>
      </x:c>
      <x:c r="T2302" s="12">
        <x:v>341156.5545501077</x:v>
      </x:c>
      <x:c r="U2302" s="12">
        <x:v>22.75</x:v>
      </x:c>
      <x:c r="V2302" s="12">
        <x:v>95</x:v>
      </x:c>
      <x:c r="W2302" s="12">
        <x:f>NA()</x:f>
      </x:c>
    </x:row>
    <x:row r="2303">
      <x:c r="A2303">
        <x:v>374105</x:v>
      </x:c>
      <x:c r="B2303" s="1">
        <x:v>44784.37133702047</x:v>
      </x:c>
      <x:c r="C2303" s="6">
        <x:v>38.34519797833333</x:v>
      </x:c>
      <x:c r="D2303" s="14" t="s">
        <x:v>94</x:v>
      </x:c>
      <x:c r="E2303" s="15">
        <x:v>44771.47877003059</x:v>
      </x:c>
      <x:c r="F2303" t="s">
        <x:v>99</x:v>
      </x:c>
      <x:c r="G2303" s="6">
        <x:v>108.0126682555641</x:v>
      </x:c>
      <x:c r="H2303" t="s">
        <x:v>97</x:v>
      </x:c>
      <x:c r="I2303" s="6">
        <x:v>27.878884348990596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19.558</x:v>
      </x:c>
      <x:c r="S2303" s="8">
        <x:v>65587.35234648433</x:v>
      </x:c>
      <x:c r="T2303" s="12">
        <x:v>341165.6535532416</x:v>
      </x:c>
      <x:c r="U2303" s="12">
        <x:v>22.75</x:v>
      </x:c>
      <x:c r="V2303" s="12">
        <x:v>95</x:v>
      </x:c>
      <x:c r="W2303" s="12">
        <x:f>NA()</x:f>
      </x:c>
    </x:row>
    <x:row r="2304">
      <x:c r="A2304">
        <x:v>374111</x:v>
      </x:c>
      <x:c r="B2304" s="1">
        <x:v>44784.3713487793</x:v>
      </x:c>
      <x:c r="C2304" s="6">
        <x:v>38.362130693333334</x:v>
      </x:c>
      <x:c r="D2304" s="14" t="s">
        <x:v>94</x:v>
      </x:c>
      <x:c r="E2304" s="15">
        <x:v>44771.47877003059</x:v>
      </x:c>
      <x:c r="F2304" t="s">
        <x:v>99</x:v>
      </x:c>
      <x:c r="G2304" s="6">
        <x:v>108.05223677917587</x:v>
      </x:c>
      <x:c r="H2304" t="s">
        <x:v>97</x:v>
      </x:c>
      <x:c r="I2304" s="6">
        <x:v>27.87921508865702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19.553999999999995</x:v>
      </x:c>
      <x:c r="S2304" s="8">
        <x:v>65591.15943634766</x:v>
      </x:c>
      <x:c r="T2304" s="12">
        <x:v>341175.22498852934</x:v>
      </x:c>
      <x:c r="U2304" s="12">
        <x:v>22.75</x:v>
      </x:c>
      <x:c r="V2304" s="12">
        <x:v>95</x:v>
      </x:c>
      <x:c r="W2304" s="12">
        <x:f>NA()</x:f>
      </x:c>
    </x:row>
    <x:row r="2305">
      <x:c r="A2305">
        <x:v>374118</x:v>
      </x:c>
      <x:c r="B2305" s="1">
        <x:v>44784.371360557205</x:v>
      </x:c>
      <x:c r="C2305" s="6">
        <x:v>38.379090866666665</x:v>
      </x:c>
      <x:c r="D2305" s="14" t="s">
        <x:v>94</x:v>
      </x:c>
      <x:c r="E2305" s="15">
        <x:v>44771.47877003059</x:v>
      </x:c>
      <x:c r="F2305" t="s">
        <x:v>99</x:v>
      </x:c>
      <x:c r="G2305" s="6">
        <x:v>108.08610498214429</x:v>
      </x:c>
      <x:c r="H2305" t="s">
        <x:v>97</x:v>
      </x:c>
      <x:c r="I2305" s="6">
        <x:v>27.875426618069014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19.550999999999995</x:v>
      </x:c>
      <x:c r="S2305" s="8">
        <x:v>65580.35132636674</x:v>
      </x:c>
      <x:c r="T2305" s="12">
        <x:v>341174.49422789284</x:v>
      </x:c>
      <x:c r="U2305" s="12">
        <x:v>22.75</x:v>
      </x:c>
      <x:c r="V2305" s="12">
        <x:v>95</x:v>
      </x:c>
      <x:c r="W2305" s="12">
        <x:f>NA()</x:f>
      </x:c>
    </x:row>
    <x:row r="2306">
      <x:c r="A2306">
        <x:v>374120</x:v>
      </x:c>
      <x:c r="B2306" s="1">
        <x:v>44784.371371727175</x:v>
      </x:c>
      <x:c r="C2306" s="6">
        <x:v>38.395175628333334</x:v>
      </x:c>
      <x:c r="D2306" s="14" t="s">
        <x:v>94</x:v>
      </x:c>
      <x:c r="E2306" s="15">
        <x:v>44771.47877003059</x:v>
      </x:c>
      <x:c r="F2306" t="s">
        <x:v>99</x:v>
      </x:c>
      <x:c r="G2306" s="6">
        <x:v>108.05642863457734</x:v>
      </x:c>
      <x:c r="H2306" t="s">
        <x:v>97</x:v>
      </x:c>
      <x:c r="I2306" s="6">
        <x:v>27.85588298852963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19.555999999999997</x:v>
      </x:c>
      <x:c r="S2306" s="8">
        <x:v>65579.65594134002</x:v>
      </x:c>
      <x:c r="T2306" s="12">
        <x:v>341163.91873912275</x:v>
      </x:c>
      <x:c r="U2306" s="12">
        <x:v>22.75</x:v>
      </x:c>
      <x:c r="V2306" s="12">
        <x:v>95</x:v>
      </x:c>
      <x:c r="W2306" s="12">
        <x:f>NA()</x:f>
      </x:c>
    </x:row>
    <x:row r="2307">
      <x:c r="A2307">
        <x:v>374125</x:v>
      </x:c>
      <x:c r="B2307" s="1">
        <x:v>44784.37138349794</x:v>
      </x:c>
      <x:c r="C2307" s="6">
        <x:v>38.41212554</x:v>
      </x:c>
      <x:c r="D2307" s="14" t="s">
        <x:v>94</x:v>
      </x:c>
      <x:c r="E2307" s="15">
        <x:v>44771.47877003059</x:v>
      </x:c>
      <x:c r="F2307" t="s">
        <x:v>99</x:v>
      </x:c>
      <x:c r="G2307" s="6">
        <x:v>108.0632979863007</x:v>
      </x:c>
      <x:c r="H2307" t="s">
        <x:v>97</x:v>
      </x:c>
      <x:c r="I2307" s="6">
        <x:v>27.887814331418213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19.552</x:v>
      </x:c>
      <x:c r="S2307" s="8">
        <x:v>65571.71927758883</x:v>
      </x:c>
      <x:c r="T2307" s="12">
        <x:v>341179.4900334344</x:v>
      </x:c>
      <x:c r="U2307" s="12">
        <x:v>22.75</x:v>
      </x:c>
      <x:c r="V2307" s="12">
        <x:v>95</x:v>
      </x:c>
      <x:c r="W2307" s="12">
        <x:f>NA()</x:f>
      </x:c>
    </x:row>
    <x:row r="2308">
      <x:c r="A2308">
        <x:v>374133</x:v>
      </x:c>
      <x:c r="B2308" s="1">
        <x:v>44784.37139527136</x:v>
      </x:c>
      <x:c r="C2308" s="6">
        <x:v>38.429079261666665</x:v>
      </x:c>
      <x:c r="D2308" s="14" t="s">
        <x:v>94</x:v>
      </x:c>
      <x:c r="E2308" s="15">
        <x:v>44771.47877003059</x:v>
      </x:c>
      <x:c r="F2308" t="s">
        <x:v>99</x:v>
      </x:c>
      <x:c r="G2308" s="6">
        <x:v>108.08914729206981</x:v>
      </x:c>
      <x:c r="H2308" t="s">
        <x:v>97</x:v>
      </x:c>
      <x:c r="I2308" s="6">
        <x:v>27.882131612578632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19.549999999999997</x:v>
      </x:c>
      <x:c r="S2308" s="8">
        <x:v>65572.58817712586</x:v>
      </x:c>
      <x:c r="T2308" s="12">
        <x:v>341174.1979077931</x:v>
      </x:c>
      <x:c r="U2308" s="12">
        <x:v>22.75</x:v>
      </x:c>
      <x:c r="V2308" s="12">
        <x:v>95</x:v>
      </x:c>
      <x:c r="W2308" s="12">
        <x:f>NA()</x:f>
      </x:c>
    </x:row>
    <x:row r="2309">
      <x:c r="A2309">
        <x:v>374136</x:v>
      </x:c>
      <x:c r="B2309" s="1">
        <x:v>44784.37140645928</x:v>
      </x:c>
      <x:c r="C2309" s="6">
        <x:v>38.44518986333333</x:v>
      </x:c>
      <x:c r="D2309" s="14" t="s">
        <x:v>94</x:v>
      </x:c>
      <x:c r="E2309" s="15">
        <x:v>44771.47877003059</x:v>
      </x:c>
      <x:c r="F2309" t="s">
        <x:v>99</x:v>
      </x:c>
      <x:c r="G2309" s="6">
        <x:v>108.11796237380277</x:v>
      </x:c>
      <x:c r="H2309" t="s">
        <x:v>97</x:v>
      </x:c>
      <x:c r="I2309" s="6">
        <x:v>27.873592518765236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19.547999999999995</x:v>
      </x:c>
      <x:c r="S2309" s="8">
        <x:v>65572.76505128513</x:v>
      </x:c>
      <x:c r="T2309" s="12">
        <x:v>341165.8162378298</x:v>
      </x:c>
      <x:c r="U2309" s="12">
        <x:v>22.75</x:v>
      </x:c>
      <x:c r="V2309" s="12">
        <x:v>95</x:v>
      </x:c>
      <x:c r="W2309" s="12">
        <x:f>NA()</x:f>
      </x:c>
    </x:row>
    <x:row r="2310">
      <x:c r="A2310">
        <x:v>374140</x:v>
      </x:c>
      <x:c r="B2310" s="1">
        <x:v>44784.37141822127</x:v>
      </x:c>
      <x:c r="C2310" s="6">
        <x:v>38.462127125</x:v>
      </x:c>
      <x:c r="D2310" s="14" t="s">
        <x:v>94</x:v>
      </x:c>
      <x:c r="E2310" s="15">
        <x:v>44771.47877003059</x:v>
      </x:c>
      <x:c r="F2310" t="s">
        <x:v>99</x:v>
      </x:c>
      <x:c r="G2310" s="6">
        <x:v>108.05646930826575</x:v>
      </x:c>
      <x:c r="H2310" t="s">
        <x:v>97</x:v>
      </x:c>
      <x:c r="I2310" s="6">
        <x:v>27.875125945982745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19.553999999999995</x:v>
      </x:c>
      <x:c r="S2310" s="8">
        <x:v>65572.41391094573</x:v>
      </x:c>
      <x:c r="T2310" s="12">
        <x:v>341175.4194694361</x:v>
      </x:c>
      <x:c r="U2310" s="12">
        <x:v>22.75</x:v>
      </x:c>
      <x:c r="V2310" s="12">
        <x:v>95</x:v>
      </x:c>
      <x:c r="W2310" s="12">
        <x:f>NA()</x:f>
      </x:c>
    </x:row>
    <x:row r="2311">
      <x:c r="A2311">
        <x:v>374146</x:v>
      </x:c>
      <x:c r="B2311" s="1">
        <x:v>44784.37142998947</x:v>
      </x:c>
      <x:c r="C2311" s="6">
        <x:v>38.47907334</x:v>
      </x:c>
      <x:c r="D2311" s="14" t="s">
        <x:v>94</x:v>
      </x:c>
      <x:c r="E2311" s="15">
        <x:v>44771.47877003059</x:v>
      </x:c>
      <x:c r="F2311" t="s">
        <x:v>99</x:v>
      </x:c>
      <x:c r="G2311" s="6">
        <x:v>108.01658117844148</x:v>
      </x:c>
      <x:c r="H2311" t="s">
        <x:v>97</x:v>
      </x:c>
      <x:c r="I2311" s="6">
        <x:v>27.855822854460257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19.559999999999995</x:v>
      </x:c>
      <x:c r="S2311" s="8">
        <x:v>65571.88133139041</x:v>
      </x:c>
      <x:c r="T2311" s="12">
        <x:v>341189.5220226983</x:v>
      </x:c>
      <x:c r="U2311" s="12">
        <x:v>22.75</x:v>
      </x:c>
      <x:c r="V2311" s="12">
        <x:v>95</x:v>
      </x:c>
      <x:c r="W2311" s="12">
        <x:f>NA()</x:f>
      </x:c>
    </x:row>
    <x:row r="2312">
      <x:c r="A2312">
        <x:v>374151</x:v>
      </x:c>
      <x:c r="B2312" s="1">
        <x:v>44784.37144116853</x:v>
      </x:c>
      <x:c r="C2312" s="6">
        <x:v>38.49517118</x:v>
      </x:c>
      <x:c r="D2312" s="14" t="s">
        <x:v>94</x:v>
      </x:c>
      <x:c r="E2312" s="15">
        <x:v>44771.47877003059</x:v>
      </x:c>
      <x:c r="F2312" t="s">
        <x:v>99</x:v>
      </x:c>
      <x:c r="G2312" s="6">
        <x:v>108.02261302888826</x:v>
      </x:c>
      <x:c r="H2312" t="s">
        <x:v>97</x:v>
      </x:c>
      <x:c r="I2312" s="6">
        <x:v>27.878914416231964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19.556999999999995</x:v>
      </x:c>
      <x:c r="S2312" s="8">
        <x:v>65579.11133982547</x:v>
      </x:c>
      <x:c r="T2312" s="12">
        <x:v>341174.2888712861</x:v>
      </x:c>
      <x:c r="U2312" s="12">
        <x:v>22.75</x:v>
      </x:c>
      <x:c r="V2312" s="12">
        <x:v>95</x:v>
      </x:c>
      <x:c r="W2312" s="12">
        <x:f>NA()</x:f>
      </x:c>
    </x:row>
    <x:row r="2313">
      <x:c r="A2313">
        <x:v>374154</x:v>
      </x:c>
      <x:c r="B2313" s="1">
        <x:v>44784.371452934836</x:v>
      </x:c>
      <x:c r="C2313" s="6">
        <x:v>38.512114653333335</x:v>
      </x:c>
      <x:c r="D2313" s="14" t="s">
        <x:v>94</x:v>
      </x:c>
      <x:c r="E2313" s="15">
        <x:v>44771.47877003059</x:v>
      </x:c>
      <x:c r="F2313" t="s">
        <x:v>99</x:v>
      </x:c>
      <x:c r="G2313" s="6">
        <x:v>108.04979903567074</x:v>
      </x:c>
      <x:c r="H2313" t="s">
        <x:v>97</x:v>
      </x:c>
      <x:c r="I2313" s="6">
        <x:v>27.862287273057063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19.555999999999997</x:v>
      </x:c>
      <x:c r="S2313" s="8">
        <x:v>65569.00830526956</x:v>
      </x:c>
      <x:c r="T2313" s="12">
        <x:v>341181.6877207319</x:v>
      </x:c>
      <x:c r="U2313" s="12">
        <x:v>22.75</x:v>
      </x:c>
      <x:c r="V2313" s="12">
        <x:v>95</x:v>
      </x:c>
      <x:c r="W2313" s="12">
        <x:f>NA()</x:f>
      </x:c>
    </x:row>
    <x:row r="2314">
      <x:c r="A2314">
        <x:v>374163</x:v>
      </x:c>
      <x:c r="B2314" s="1">
        <x:v>44784.37146470003</x:v>
      </x:c>
      <x:c r="C2314" s="6">
        <x:v>38.529056538333336</x:v>
      </x:c>
      <x:c r="D2314" s="14" t="s">
        <x:v>94</x:v>
      </x:c>
      <x:c r="E2314" s="15">
        <x:v>44771.47877003059</x:v>
      </x:c>
      <x:c r="F2314" t="s">
        <x:v>99</x:v>
      </x:c>
      <x:c r="G2314" s="6">
        <x:v>108.03126281262317</x:v>
      </x:c>
      <x:c r="H2314" t="s">
        <x:v>97</x:v>
      </x:c>
      <x:c r="I2314" s="6">
        <x:v>27.870555733597485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19.556999999999995</x:v>
      </x:c>
      <x:c r="S2314" s="8">
        <x:v>65567.91562483947</x:v>
      </x:c>
      <x:c r="T2314" s="12">
        <x:v>341178.64015795244</x:v>
      </x:c>
      <x:c r="U2314" s="12">
        <x:v>22.75</x:v>
      </x:c>
      <x:c r="V2314" s="12">
        <x:v>95</x:v>
      </x:c>
      <x:c r="W2314" s="12">
        <x:f>NA()</x:f>
      </x:c>
    </x:row>
    <x:row r="2315">
      <x:c r="A2315">
        <x:v>374166</x:v>
      </x:c>
      <x:c r="B2315" s="1">
        <x:v>44784.37147586065</x:v>
      </x:c>
      <x:c r="C2315" s="6">
        <x:v>38.54512783333333</x:v>
      </x:c>
      <x:c r="D2315" s="14" t="s">
        <x:v>94</x:v>
      </x:c>
      <x:c r="E2315" s="15">
        <x:v>44771.47877003059</x:v>
      </x:c>
      <x:c r="F2315" t="s">
        <x:v>99</x:v>
      </x:c>
      <x:c r="G2315" s="6">
        <x:v>108.07227111840763</x:v>
      </x:c>
      <x:c r="H2315" t="s">
        <x:v>97</x:v>
      </x:c>
      <x:c r="I2315" s="6">
        <x:v>27.86950338294264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19.552999999999997</x:v>
      </x:c>
      <x:c r="S2315" s="8">
        <x:v>65562.38117144397</x:v>
      </x:c>
      <x:c r="T2315" s="12">
        <x:v>341180.0308118233</x:v>
      </x:c>
      <x:c r="U2315" s="12">
        <x:v>22.75</x:v>
      </x:c>
      <x:c r="V2315" s="12">
        <x:v>95</x:v>
      </x:c>
      <x:c r="W2315" s="12">
        <x:f>NA()</x:f>
      </x:c>
    </x:row>
    <x:row r="2316">
      <x:c r="A2316">
        <x:v>374171</x:v>
      </x:c>
      <x:c r="B2316" s="1">
        <x:v>44784.37148762674</x:v>
      </x:c>
      <x:c r="C2316" s="6">
        <x:v>38.562071008333334</x:v>
      </x:c>
      <x:c r="D2316" s="14" t="s">
        <x:v>94</x:v>
      </x:c>
      <x:c r="E2316" s="15">
        <x:v>44771.47877003059</x:v>
      </x:c>
      <x:c r="F2316" t="s">
        <x:v>99</x:v>
      </x:c>
      <x:c r="G2316" s="6">
        <x:v>108.0567805344993</x:v>
      </x:c>
      <x:c r="H2316" t="s">
        <x:v>97</x:v>
      </x:c>
      <x:c r="I2316" s="6">
        <x:v>27.87482527392467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19.553999999999995</x:v>
      </x:c>
      <x:c r="S2316" s="8">
        <x:v>65571.96105544231</x:v>
      </x:c>
      <x:c r="T2316" s="12">
        <x:v>341188.41770096536</x:v>
      </x:c>
      <x:c r="U2316" s="12">
        <x:v>22.75</x:v>
      </x:c>
      <x:c r="V2316" s="12">
        <x:v>95</x:v>
      </x:c>
      <x:c r="W2316" s="12">
        <x:f>NA()</x:f>
      </x:c>
    </x:row>
    <x:row r="2317">
      <x:c r="A2317">
        <x:v>374176</x:v>
      </x:c>
      <x:c r="B2317" s="1">
        <x:v>44784.37149938632</x:v>
      </x:c>
      <x:c r="C2317" s="6">
        <x:v>38.579004796666666</x:v>
      </x:c>
      <x:c r="D2317" s="14" t="s">
        <x:v>94</x:v>
      </x:c>
      <x:c r="E2317" s="15">
        <x:v>44771.47877003059</x:v>
      </x:c>
      <x:c r="F2317" t="s">
        <x:v>99</x:v>
      </x:c>
      <x:c r="G2317" s="6">
        <x:v>108.10153833131271</x:v>
      </x:c>
      <x:c r="H2317" t="s">
        <x:v>97</x:v>
      </x:c>
      <x:c r="I2317" s="6">
        <x:v>27.87016486045877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19.549999999999997</x:v>
      </x:c>
      <x:c r="S2317" s="8">
        <x:v>65567.11848989394</x:v>
      </x:c>
      <x:c r="T2317" s="12">
        <x:v>341179.25592122105</x:v>
      </x:c>
      <x:c r="U2317" s="12">
        <x:v>22.75</x:v>
      </x:c>
      <x:c r="V2317" s="12">
        <x:v>95</x:v>
      </x:c>
      <x:c r="W2317" s="12">
        <x:f>NA()</x:f>
      </x:c>
    </x:row>
    <x:row r="2318">
      <x:c r="A2318">
        <x:v>374180</x:v>
      </x:c>
      <x:c r="B2318" s="1">
        <x:v>44784.37151054334</x:v>
      </x:c>
      <x:c r="C2318" s="6">
        <x:v>38.59507090666666</x:v>
      </x:c>
      <x:c r="D2318" s="14" t="s">
        <x:v>94</x:v>
      </x:c>
      <x:c r="E2318" s="15">
        <x:v>44771.47877003059</x:v>
      </x:c>
      <x:c r="F2318" t="s">
        <x:v>99</x:v>
      </x:c>
      <x:c r="G2318" s="6">
        <x:v>108.14245701956142</x:v>
      </x:c>
      <x:c r="H2318" t="s">
        <x:v>97</x:v>
      </x:c>
      <x:c r="I2318" s="6">
        <x:v>27.869232778541573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19.546</x:v>
      </x:c>
      <x:c r="S2318" s="8">
        <x:v>65567.73222651938</x:v>
      </x:c>
      <x:c r="T2318" s="12">
        <x:v>341180.2745657372</x:v>
      </x:c>
      <x:c r="U2318" s="12">
        <x:v>22.75</x:v>
      </x:c>
      <x:c r="V2318" s="12">
        <x:v>95</x:v>
      </x:c>
      <x:c r="W2318" s="12">
        <x:f>NA()</x:f>
      </x:c>
    </x:row>
    <x:row r="2319">
      <x:c r="A2319">
        <x:v>374186</x:v>
      </x:c>
      <x:c r="B2319" s="1">
        <x:v>44784.37152231167</x:v>
      </x:c>
      <x:c r="C2319" s="6">
        <x:v>38.612017306666665</x:v>
      </x:c>
      <x:c r="D2319" s="14" t="s">
        <x:v>94</x:v>
      </x:c>
      <x:c r="E2319" s="15">
        <x:v>44771.47877003059</x:v>
      </x:c>
      <x:c r="F2319" t="s">
        <x:v>99</x:v>
      </x:c>
      <x:c r="G2319" s="6">
        <x:v>108.0566352452171</x:v>
      </x:c>
      <x:c r="H2319" t="s">
        <x:v>97</x:v>
      </x:c>
      <x:c r="I2319" s="6">
        <x:v>27.865324050742856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19.555</x:v>
      </x:c>
      <x:c r="S2319" s="8">
        <x:v>65561.06470743357</x:v>
      </x:c>
      <x:c r="T2319" s="12">
        <x:v>341182.3580591082</x:v>
      </x:c>
      <x:c r="U2319" s="12">
        <x:v>22.75</x:v>
      </x:c>
      <x:c r="V2319" s="12">
        <x:v>95</x:v>
      </x:c>
      <x:c r="W2319" s="12">
        <x:f>NA()</x:f>
      </x:c>
    </x:row>
    <x:row r="2320">
      <x:c r="A2320">
        <x:v>374191</x:v>
      </x:c>
      <x:c r="B2320" s="1">
        <x:v>44784.371534063</x:v>
      </x:c>
      <x:c r="C2320" s="6">
        <x:v>38.628939215</x:v>
      </x:c>
      <x:c r="D2320" s="14" t="s">
        <x:v>94</x:v>
      </x:c>
      <x:c r="E2320" s="15">
        <x:v>44771.47877003059</x:v>
      </x:c>
      <x:c r="F2320" t="s">
        <x:v>99</x:v>
      </x:c>
      <x:c r="G2320" s="6">
        <x:v>108.1179085937038</x:v>
      </x:c>
      <x:c r="H2320" t="s">
        <x:v>97</x:v>
      </x:c>
      <x:c r="I2320" s="6">
        <x:v>27.86400109774968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19.549</x:v>
      </x:c>
      <x:c r="S2320" s="8">
        <x:v>65559.2369908365</x:v>
      </x:c>
      <x:c r="T2320" s="12">
        <x:v>341188.96578819066</x:v>
      </x:c>
      <x:c r="U2320" s="12">
        <x:v>22.75</x:v>
      </x:c>
      <x:c r="V2320" s="12">
        <x:v>95</x:v>
      </x:c>
      <x:c r="W2320" s="12">
        <x:f>NA()</x:f>
      </x:c>
    </x:row>
    <x:row r="2321">
      <x:c r="A2321">
        <x:v>374195</x:v>
      </x:c>
      <x:c r="B2321" s="1">
        <x:v>44784.3715452369</x:v>
      </x:c>
      <x:c r="C2321" s="6">
        <x:v>38.64502962833333</x:v>
      </x:c>
      <x:c r="D2321" s="14" t="s">
        <x:v>94</x:v>
      </x:c>
      <x:c r="E2321" s="15">
        <x:v>44771.47877003059</x:v>
      </x:c>
      <x:c r="F2321" t="s">
        <x:v>99</x:v>
      </x:c>
      <x:c r="G2321" s="6">
        <x:v>108.09371116485298</x:v>
      </x:c>
      <x:c r="H2321" t="s">
        <x:v>97</x:v>
      </x:c>
      <x:c r="I2321" s="6">
        <x:v>27.858438687462694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19.552</x:v>
      </x:c>
      <x:c r="S2321" s="8">
        <x:v>65549.70843540189</x:v>
      </x:c>
      <x:c r="T2321" s="12">
        <x:v>341182.3275283449</x:v>
      </x:c>
      <x:c r="U2321" s="12">
        <x:v>22.75</x:v>
      </x:c>
      <x:c r="V2321" s="12">
        <x:v>95</x:v>
      </x:c>
      <x:c r="W2321" s="12">
        <x:f>NA()</x:f>
      </x:c>
    </x:row>
    <x:row r="2322">
      <x:c r="A2322">
        <x:v>374199</x:v>
      </x:c>
      <x:c r="B2322" s="1">
        <x:v>44784.37155700863</x:v>
      </x:c>
      <x:c r="C2322" s="6">
        <x:v>38.661980925</x:v>
      </x:c>
      <x:c r="D2322" s="14" t="s">
        <x:v>94</x:v>
      </x:c>
      <x:c r="E2322" s="15">
        <x:v>44771.47877003059</x:v>
      </x:c>
      <x:c r="F2322" t="s">
        <x:v>99</x:v>
      </x:c>
      <x:c r="G2322" s="6">
        <x:v>108.11914570995397</x:v>
      </x:c>
      <x:c r="H2322" t="s">
        <x:v>97</x:v>
      </x:c>
      <x:c r="I2322" s="6">
        <x:v>27.872449965607757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19.547999999999995</x:v>
      </x:c>
      <x:c r="S2322" s="8">
        <x:v>65539.34986915514</x:v>
      </x:c>
      <x:c r="T2322" s="12">
        <x:v>341182.2138243224</x:v>
      </x:c>
      <x:c r="U2322" s="12">
        <x:v>22.75</x:v>
      </x:c>
      <x:c r="V2322" s="12">
        <x:v>95</x:v>
      </x:c>
      <x:c r="W2322" s="12">
        <x:f>NA()</x:f>
      </x:c>
    </x:row>
    <x:row r="2323">
      <x:c r="A2323">
        <x:v>374206</x:v>
      </x:c>
      <x:c r="B2323" s="1">
        <x:v>44784.3715687741</x:v>
      </x:c>
      <x:c r="C2323" s="6">
        <x:v>38.67892320166667</x:v>
      </x:c>
      <x:c r="D2323" s="14" t="s">
        <x:v>94</x:v>
      </x:c>
      <x:c r="E2323" s="15">
        <x:v>44771.47877003059</x:v>
      </x:c>
      <x:c r="F2323" t="s">
        <x:v>99</x:v>
      </x:c>
      <x:c r="G2323" s="6">
        <x:v>108.12279808443023</x:v>
      </x:c>
      <x:c r="H2323" t="s">
        <x:v>97</x:v>
      </x:c>
      <x:c r="I2323" s="6">
        <x:v>27.859280565184235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19.549</x:v>
      </x:c>
      <x:c r="S2323" s="8">
        <x:v>65547.65162259538</x:v>
      </x:c>
      <x:c r="T2323" s="12">
        <x:v>341184.10934867227</x:v>
      </x:c>
      <x:c r="U2323" s="12">
        <x:v>22.75</x:v>
      </x:c>
      <x:c r="V2323" s="12">
        <x:v>95</x:v>
      </x:c>
      <x:c r="W2323" s="12">
        <x:f>NA()</x:f>
      </x:c>
    </x:row>
    <x:row r="2324">
      <x:c r="A2324">
        <x:v>374211</x:v>
      </x:c>
      <x:c r="B2324" s="1">
        <x:v>44784.37157996055</x:v>
      </x:c>
      <x:c r="C2324" s="6">
        <x:v>38.695031685</x:v>
      </x:c>
      <x:c r="D2324" s="14" t="s">
        <x:v>94</x:v>
      </x:c>
      <x:c r="E2324" s="15">
        <x:v>44771.47877003059</x:v>
      </x:c>
      <x:c r="F2324" t="s">
        <x:v>99</x:v>
      </x:c>
      <x:c r="G2324" s="6">
        <x:v>108.15158399794079</x:v>
      </x:c>
      <x:c r="H2324" t="s">
        <x:v>97</x:v>
      </x:c>
      <x:c r="I2324" s="6">
        <x:v>27.86042311385836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19.546</x:v>
      </x:c>
      <x:c r="S2324" s="8">
        <x:v>65541.66668619294</x:v>
      </x:c>
      <x:c r="T2324" s="12">
        <x:v>341172.7824267948</x:v>
      </x:c>
      <x:c r="U2324" s="12">
        <x:v>22.75</x:v>
      </x:c>
      <x:c r="V2324" s="12">
        <x:v>95</x:v>
      </x:c>
      <x:c r="W2324" s="12">
        <x:f>NA()</x:f>
      </x:c>
    </x:row>
    <x:row r="2325">
      <x:c r="A2325">
        <x:v>374216</x:v>
      </x:c>
      <x:c r="B2325" s="1">
        <x:v>44784.371591736315</x:v>
      </x:c>
      <x:c r="C2325" s="6">
        <x:v>38.711988795</x:v>
      </x:c>
      <x:c r="D2325" s="14" t="s">
        <x:v>94</x:v>
      </x:c>
      <x:c r="E2325" s="15">
        <x:v>44771.47877003059</x:v>
      </x:c>
      <x:c r="F2325" t="s">
        <x:v>99</x:v>
      </x:c>
      <x:c r="G2325" s="6">
        <x:v>108.15536348653538</x:v>
      </x:c>
      <x:c r="H2325" t="s">
        <x:v>97</x:v>
      </x:c>
      <x:c r="I2325" s="6">
        <x:v>27.885709619615227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19.543</x:v>
      </x:c>
      <x:c r="S2325" s="8">
        <x:v>65545.920900195</x:v>
      </x:c>
      <x:c r="T2325" s="12">
        <x:v>341195.0060501477</x:v>
      </x:c>
      <x:c r="U2325" s="12">
        <x:v>22.75</x:v>
      </x:c>
      <x:c r="V2325" s="12">
        <x:v>95</x:v>
      </x:c>
      <x:c r="W2325" s="12">
        <x:f>NA()</x:f>
      </x:c>
    </x:row>
    <x:row r="2326">
      <x:c r="A2326">
        <x:v>374222</x:v>
      </x:c>
      <x:c r="B2326" s="1">
        <x:v>44784.37160350168</x:v>
      </x:c>
      <x:c r="C2326" s="6">
        <x:v>38.728930913333336</x:v>
      </x:c>
      <x:c r="D2326" s="14" t="s">
        <x:v>94</x:v>
      </x:c>
      <x:c r="E2326" s="15">
        <x:v>44771.47877003059</x:v>
      </x:c>
      <x:c r="F2326" t="s">
        <x:v>99</x:v>
      </x:c>
      <x:c r="G2326" s="6">
        <x:v>108.14472351267598</x:v>
      </x:c>
      <x:c r="H2326" t="s">
        <x:v>97</x:v>
      </x:c>
      <x:c r="I2326" s="6">
        <x:v>27.876689441122835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19.545</x:v>
      </x:c>
      <x:c r="S2326" s="8">
        <x:v>65545.30608770913</x:v>
      </x:c>
      <x:c r="T2326" s="12">
        <x:v>341186.10165585007</x:v>
      </x:c>
      <x:c r="U2326" s="12">
        <x:v>22.75</x:v>
      </x:c>
      <x:c r="V2326" s="12">
        <x:v>95</x:v>
      </x:c>
      <x:c r="W2326" s="12">
        <x:f>NA()</x:f>
      </x:c>
    </x:row>
    <x:row r="2327">
      <x:c r="A2327">
        <x:v>374225</x:v>
      </x:c>
      <x:c r="B2327" s="1">
        <x:v>44784.37161466826</x:v>
      </x:c>
      <x:c r="C2327" s="6">
        <x:v>38.7450108</x:v>
      </x:c>
      <x:c r="D2327" s="14" t="s">
        <x:v>94</x:v>
      </x:c>
      <x:c r="E2327" s="15">
        <x:v>44771.47877003059</x:v>
      </x:c>
      <x:c r="F2327" t="s">
        <x:v>99</x:v>
      </x:c>
      <x:c r="G2327" s="6">
        <x:v>108.16044727355144</x:v>
      </x:c>
      <x:c r="H2327" t="s">
        <x:v>97</x:v>
      </x:c>
      <x:c r="I2327" s="6">
        <x:v>27.871157076976488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19.543999999999997</x:v>
      </x:c>
      <x:c r="S2327" s="8">
        <x:v>65534.29804367897</x:v>
      </x:c>
      <x:c r="T2327" s="12">
        <x:v>341170.9676329773</x:v>
      </x:c>
      <x:c r="U2327" s="12">
        <x:v>22.75</x:v>
      </x:c>
      <x:c r="V2327" s="12">
        <x:v>95</x:v>
      </x:c>
      <x:c r="W2327" s="12">
        <x:f>NA()</x:f>
      </x:c>
    </x:row>
    <x:row r="2328">
      <x:c r="A2328">
        <x:v>374229</x:v>
      </x:c>
      <x:c r="B2328" s="1">
        <x:v>44784.37162643575</x:v>
      </x:c>
      <x:c r="C2328" s="6">
        <x:v>38.76195598166667</x:v>
      </x:c>
      <x:c r="D2328" s="14" t="s">
        <x:v>94</x:v>
      </x:c>
      <x:c r="E2328" s="15">
        <x:v>44771.47877003059</x:v>
      </x:c>
      <x:c r="F2328" t="s">
        <x:v>99</x:v>
      </x:c>
      <x:c r="G2328" s="6">
        <x:v>108.10470568806053</x:v>
      </x:c>
      <x:c r="H2328" t="s">
        <x:v>97</x:v>
      </x:c>
      <x:c r="I2328" s="6">
        <x:v>27.876749575565555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19.549</x:v>
      </x:c>
      <x:c r="S2328" s="8">
        <x:v>65535.77050311854</x:v>
      </x:c>
      <x:c r="T2328" s="12">
        <x:v>341184.63671415084</x:v>
      </x:c>
      <x:c r="U2328" s="12">
        <x:v>22.75</x:v>
      </x:c>
      <x:c r="V2328" s="12">
        <x:v>95</x:v>
      </x:c>
      <x:c r="W2328" s="12">
        <x:f>NA()</x:f>
      </x:c>
    </x:row>
    <x:row r="2329">
      <x:c r="A2329">
        <x:v>374238</x:v>
      </x:c>
      <x:c r="B2329" s="1">
        <x:v>44784.37163820864</x:v>
      </x:c>
      <x:c r="C2329" s="6">
        <x:v>38.778908943333334</x:v>
      </x:c>
      <x:c r="D2329" s="14" t="s">
        <x:v>94</x:v>
      </x:c>
      <x:c r="E2329" s="15">
        <x:v>44771.47877003059</x:v>
      </x:c>
      <x:c r="F2329" t="s">
        <x:v>99</x:v>
      </x:c>
      <x:c r="G2329" s="6">
        <x:v>108.14889069184504</x:v>
      </x:c>
      <x:c r="H2329" t="s">
        <x:v>97</x:v>
      </x:c>
      <x:c r="I2329" s="6">
        <x:v>27.88231201620374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19.543999999999997</x:v>
      </x:c>
      <x:c r="S2329" s="8">
        <x:v>65534.3600720879</x:v>
      </x:c>
      <x:c r="T2329" s="12">
        <x:v>341191.56997049775</x:v>
      </x:c>
      <x:c r="U2329" s="12">
        <x:v>22.75</x:v>
      </x:c>
      <x:c r="V2329" s="12">
        <x:v>95</x:v>
      </x:c>
      <x:c r="W2329" s="12">
        <x:f>NA()</x:f>
      </x:c>
    </x:row>
    <x:row r="2330">
      <x:c r="A2330">
        <x:v>374241</x:v>
      </x:c>
      <x:c r="B2330" s="1">
        <x:v>44784.37164939829</x:v>
      </x:c>
      <x:c r="C2330" s="6">
        <x:v>38.79502203</x:v>
      </x:c>
      <x:c r="D2330" s="14" t="s">
        <x:v>94</x:v>
      </x:c>
      <x:c r="E2330" s="15">
        <x:v>44771.47877003059</x:v>
      </x:c>
      <x:c r="F2330" t="s">
        <x:v>99</x:v>
      </x:c>
      <x:c r="G2330" s="6">
        <x:v>108.18271732777156</x:v>
      </x:c>
      <x:c r="H2330" t="s">
        <x:v>97</x:v>
      </x:c>
      <x:c r="I2330" s="6">
        <x:v>27.85931063225007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19.543</x:v>
      </x:c>
      <x:c r="S2330" s="8">
        <x:v>65539.11969024417</x:v>
      </x:c>
      <x:c r="T2330" s="12">
        <x:v>341177.59597524896</x:v>
      </x:c>
      <x:c r="U2330" s="12">
        <x:v>22.75</x:v>
      </x:c>
      <x:c r="V2330" s="12">
        <x:v>95</x:v>
      </x:c>
      <x:c r="W2330" s="12">
        <x:f>NA()</x:f>
      </x:c>
    </x:row>
    <x:row r="2331">
      <x:c r="A2331">
        <x:v>374244</x:v>
      </x:c>
      <x:c r="B2331" s="1">
        <x:v>44784.37166116752</x:v>
      </x:c>
      <x:c r="C2331" s="6">
        <x:v>38.811969733333335</x:v>
      </x:c>
      <x:c r="D2331" s="14" t="s">
        <x:v>94</x:v>
      </x:c>
      <x:c r="E2331" s="15">
        <x:v>44771.47877003059</x:v>
      </x:c>
      <x:c r="F2331" t="s">
        <x:v>99</x:v>
      </x:c>
      <x:c r="G2331" s="6">
        <x:v>108.16850934404705</x:v>
      </x:c>
      <x:c r="H2331" t="s">
        <x:v>97</x:v>
      </x:c>
      <x:c r="I2331" s="6">
        <x:v>27.873021242137384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19.543</x:v>
      </x:c>
      <x:c r="S2331" s="8">
        <x:v>65535.5263513259</x:v>
      </x:c>
      <x:c r="T2331" s="12">
        <x:v>341190.5595337154</x:v>
      </x:c>
      <x:c r="U2331" s="12">
        <x:v>22.75</x:v>
      </x:c>
      <x:c r="V2331" s="12">
        <x:v>95</x:v>
      </x:c>
      <x:c r="W2331" s="12">
        <x:f>NA()</x:f>
      </x:c>
    </x:row>
    <x:row r="2332">
      <x:c r="A2332">
        <x:v>374250</x:v>
      </x:c>
      <x:c r="B2332" s="1">
        <x:v>44784.37167292015</x:v>
      </x:c>
      <x:c r="C2332" s="6">
        <x:v>38.82889350666667</x:v>
      </x:c>
      <x:c r="D2332" s="14" t="s">
        <x:v>94</x:v>
      </x:c>
      <x:c r="E2332" s="15">
        <x:v>44771.47877003059</x:v>
      </x:c>
      <x:c r="F2332" t="s">
        <x:v>99</x:v>
      </x:c>
      <x:c r="G2332" s="6">
        <x:v>108.18124011552496</x:v>
      </x:c>
      <x:c r="H2332" t="s">
        <x:v>97</x:v>
      </x:c>
      <x:c r="I2332" s="6">
        <x:v>27.880026904339502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19.540999999999997</x:v>
      </x:c>
      <x:c r="S2332" s="8">
        <x:v>65541.3993039237</x:v>
      </x:c>
      <x:c r="T2332" s="12">
        <x:v>341197.7396819484</x:v>
      </x:c>
      <x:c r="U2332" s="12">
        <x:v>22.75</x:v>
      </x:c>
      <x:c r="V2332" s="12">
        <x:v>95</x:v>
      </x:c>
      <x:c r="W2332" s="12">
        <x:f>NA()</x:f>
      </x:c>
    </x:row>
    <x:row r="2333">
      <x:c r="A2333">
        <x:v>374254</x:v>
      </x:c>
      <x:c r="B2333" s="1">
        <x:v>44784.37168409487</x:v>
      </x:c>
      <x:c r="C2333" s="6">
        <x:v>38.84498510666667</x:v>
      </x:c>
      <x:c r="D2333" s="14" t="s">
        <x:v>94</x:v>
      </x:c>
      <x:c r="E2333" s="15">
        <x:v>44771.47877003059</x:v>
      </x:c>
      <x:c r="F2333" t="s">
        <x:v>99</x:v>
      </x:c>
      <x:c r="G2333" s="6">
        <x:v>108.15705890421478</x:v>
      </x:c>
      <x:c r="H2333" t="s">
        <x:v>97</x:v>
      </x:c>
      <x:c r="I2333" s="6">
        <x:v>27.864782842637396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19.545</x:v>
      </x:c>
      <x:c r="S2333" s="8">
        <x:v>65536.71219281734</x:v>
      </x:c>
      <x:c r="T2333" s="12">
        <x:v>341203.11379706516</x:v>
      </x:c>
      <x:c r="U2333" s="12">
        <x:v>22.75</x:v>
      </x:c>
      <x:c r="V2333" s="12">
        <x:v>95</x:v>
      </x:c>
      <x:c r="W2333" s="12">
        <x:f>NA()</x:f>
      </x:c>
    </x:row>
    <x:row r="2334">
      <x:c r="A2334">
        <x:v>374259</x:v>
      </x:c>
      <x:c r="B2334" s="1">
        <x:v>44784.37169585482</x:v>
      </x:c>
      <x:c r="C2334" s="6">
        <x:v>38.86191943666667</x:v>
      </x:c>
      <x:c r="D2334" s="14" t="s">
        <x:v>94</x:v>
      </x:c>
      <x:c r="E2334" s="15">
        <x:v>44771.47877003059</x:v>
      </x:c>
      <x:c r="F2334" t="s">
        <x:v>99</x:v>
      </x:c>
      <x:c r="G2334" s="6">
        <x:v>108.13168073206919</x:v>
      </x:c>
      <x:c r="H2334" t="s">
        <x:v>97</x:v>
      </x:c>
      <x:c r="I2334" s="6">
        <x:v>27.879636030097572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19.546</x:v>
      </x:c>
      <x:c r="S2334" s="8">
        <x:v>65539.04914987886</x:v>
      </x:c>
      <x:c r="T2334" s="12">
        <x:v>341210.2298792858</x:v>
      </x:c>
      <x:c r="U2334" s="12">
        <x:v>22.75</x:v>
      </x:c>
      <x:c r="V2334" s="12">
        <x:v>95</x:v>
      </x:c>
      <x:c r="W2334" s="12">
        <x:f>NA()</x:f>
      </x:c>
    </x:row>
    <x:row r="2335">
      <x:c r="A2335">
        <x:v>374264</x:v>
      </x:c>
      <x:c r="B2335" s="1">
        <x:v>44784.37170762648</x:v>
      </x:c>
      <x:c r="C2335" s="6">
        <x:v>38.87887062666667</x:v>
      </x:c>
      <x:c r="D2335" s="14" t="s">
        <x:v>94</x:v>
      </x:c>
      <x:c r="E2335" s="15">
        <x:v>44771.47877003059</x:v>
      </x:c>
      <x:c r="F2335" t="s">
        <x:v>99</x:v>
      </x:c>
      <x:c r="G2335" s="6">
        <x:v>108.21089536385634</x:v>
      </x:c>
      <x:c r="H2335" t="s">
        <x:v>97</x:v>
      </x:c>
      <x:c r="I2335" s="6">
        <x:v>27.87070606943189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19.539</x:v>
      </x:c>
      <x:c r="S2335" s="8">
        <x:v>65533.14785241601</x:v>
      </x:c>
      <x:c r="T2335" s="12">
        <x:v>341214.6591556486</x:v>
      </x:c>
      <x:c r="U2335" s="12">
        <x:v>22.75</x:v>
      </x:c>
      <x:c r="V2335" s="12">
        <x:v>95</x:v>
      </x:c>
      <x:c r="W2335" s="12">
        <x:f>NA()</x:f>
      </x:c>
    </x:row>
    <x:row r="2336">
      <x:c r="A2336">
        <x:v>374271</x:v>
      </x:c>
      <x:c r="B2336" s="1">
        <x:v>44784.37171882116</x:v>
      </x:c>
      <x:c r="C2336" s="6">
        <x:v>38.89499096833333</x:v>
      </x:c>
      <x:c r="D2336" s="14" t="s">
        <x:v>94</x:v>
      </x:c>
      <x:c r="E2336" s="15">
        <x:v>44771.47877003059</x:v>
      </x:c>
      <x:c r="F2336" t="s">
        <x:v>99</x:v>
      </x:c>
      <x:c r="G2336" s="6">
        <x:v>108.25102670442416</x:v>
      </x:c>
      <x:c r="H2336" t="s">
        <x:v>97</x:v>
      </x:c>
      <x:c r="I2336" s="6">
        <x:v>27.87058580076382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19.534999999999997</x:v>
      </x:c>
      <x:c r="S2336" s="8">
        <x:v>65526.03663219521</x:v>
      </x:c>
      <x:c r="T2336" s="12">
        <x:v>341202.0306608494</x:v>
      </x:c>
      <x:c r="U2336" s="12">
        <x:v>22.75</x:v>
      </x:c>
      <x:c r="V2336" s="12">
        <x:v>95</x:v>
      </x:c>
      <x:c r="W2336" s="12">
        <x:f>NA()</x:f>
      </x:c>
    </x:row>
    <x:row r="2337">
      <x:c r="A2337">
        <x:v>374274</x:v>
      </x:c>
      <x:c r="B2337" s="1">
        <x:v>44784.37173059455</x:v>
      </x:c>
      <x:c r="C2337" s="6">
        <x:v>38.91194465</x:v>
      </x:c>
      <x:c r="D2337" s="14" t="s">
        <x:v>94</x:v>
      </x:c>
      <x:c r="E2337" s="15">
        <x:v>44771.47877003059</x:v>
      </x:c>
      <x:c r="F2337" t="s">
        <x:v>99</x:v>
      </x:c>
      <x:c r="G2337" s="6">
        <x:v>108.14818092477351</x:v>
      </x:c>
      <x:c r="H2337" t="s">
        <x:v>97</x:v>
      </x:c>
      <x:c r="I2337" s="6">
        <x:v>27.87335198122628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19.545</x:v>
      </x:c>
      <x:c r="S2337" s="8">
        <x:v>65535.98070205323</x:v>
      </x:c>
      <x:c r="T2337" s="12">
        <x:v>341212.6998594362</x:v>
      </x:c>
      <x:c r="U2337" s="12">
        <x:v>22.75</x:v>
      </x:c>
      <x:c r="V2337" s="12">
        <x:v>95</x:v>
      </x:c>
      <x:c r="W2337" s="12">
        <x:f>NA()</x:f>
      </x:c>
    </x:row>
    <x:row r="2338">
      <x:c r="A2338">
        <x:v>374279</x:v>
      </x:c>
      <x:c r="B2338" s="1">
        <x:v>44784.37174235213</x:v>
      </x:c>
      <x:c r="C2338" s="6">
        <x:v>38.928875561666665</x:v>
      </x:c>
      <x:c r="D2338" s="14" t="s">
        <x:v>94</x:v>
      </x:c>
      <x:c r="E2338" s="15">
        <x:v>44771.47877003059</x:v>
      </x:c>
      <x:c r="F2338" t="s">
        <x:v>99</x:v>
      </x:c>
      <x:c r="G2338" s="6">
        <x:v>108.21550822037706</x:v>
      </x:c>
      <x:c r="H2338" t="s">
        <x:v>97</x:v>
      </x:c>
      <x:c r="I2338" s="6">
        <x:v>27.86625613157412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19.539</x:v>
      </x:c>
      <x:c r="S2338" s="8">
        <x:v>65527.82194967775</x:v>
      </x:c>
      <x:c r="T2338" s="12">
        <x:v>341216.0224868346</x:v>
      </x:c>
      <x:c r="U2338" s="12">
        <x:v>22.75</x:v>
      </x:c>
      <x:c r="V2338" s="12">
        <x:v>95</x:v>
      </x:c>
      <x:c r="W2338" s="12">
        <x:f>NA()</x:f>
      </x:c>
    </x:row>
    <x:row r="2339">
      <x:c r="A2339">
        <x:v>374287</x:v>
      </x:c>
      <x:c r="B2339" s="1">
        <x:v>44784.37175350957</x:v>
      </x:c>
      <x:c r="C2339" s="6">
        <x:v>38.944942293333334</x:v>
      </x:c>
      <x:c r="D2339" s="14" t="s">
        <x:v>94</x:v>
      </x:c>
      <x:c r="E2339" s="15">
        <x:v>44771.47877003059</x:v>
      </x:c>
      <x:c r="F2339" t="s">
        <x:v>99</x:v>
      </x:c>
      <x:c r="G2339" s="6">
        <x:v>108.18520322423932</x:v>
      </x:c>
      <x:c r="H2339" t="s">
        <x:v>97</x:v>
      </x:c>
      <x:c r="I2339" s="6">
        <x:v>27.866556802865034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19.542</x:v>
      </x:c>
      <x:c r="S2339" s="8">
        <x:v>65532.84443523871</x:v>
      </x:c>
      <x:c r="T2339" s="12">
        <x:v>341198.15699552983</x:v>
      </x:c>
      <x:c r="U2339" s="12">
        <x:v>22.75</x:v>
      </x:c>
      <x:c r="V2339" s="12">
        <x:v>95</x:v>
      </x:c>
      <x:c r="W2339" s="12">
        <x:f>NA()</x:f>
      </x:c>
    </x:row>
    <x:row r="2340">
      <x:c r="A2340">
        <x:v>374289</x:v>
      </x:c>
      <x:c r="B2340" s="1">
        <x:v>44784.371765280834</x:v>
      </x:c>
      <x:c r="C2340" s="6">
        <x:v>38.961892901666666</x:v>
      </x:c>
      <x:c r="D2340" s="14" t="s">
        <x:v>94</x:v>
      </x:c>
      <x:c r="E2340" s="15">
        <x:v>44771.47877003059</x:v>
      </x:c>
      <x:c r="F2340" t="s">
        <x:v>99</x:v>
      </x:c>
      <x:c r="G2340" s="6">
        <x:v>108.18553986958077</x:v>
      </x:c>
      <x:c r="H2340" t="s">
        <x:v>97</x:v>
      </x:c>
      <x:c r="I2340" s="6">
        <x:v>27.875877626247984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19.540999999999997</x:v>
      </x:c>
      <x:c r="S2340" s="8">
        <x:v>65520.51669065765</x:v>
      </x:c>
      <x:c r="T2340" s="12">
        <x:v>341199.7896883683</x:v>
      </x:c>
      <x:c r="U2340" s="12">
        <x:v>22.75</x:v>
      </x:c>
      <x:c r="V2340" s="12">
        <x:v>95</x:v>
      </x:c>
      <x:c r="W2340" s="12">
        <x:f>NA()</x:f>
      </x:c>
    </x:row>
    <x:row r="2341">
      <x:c r="A2341">
        <x:v>374294</x:v>
      </x:c>
      <x:c r="B2341" s="1">
        <x:v>44784.37177703945</x:v>
      </x:c>
      <x:c r="C2341" s="6">
        <x:v>38.97882531333333</x:v>
      </x:c>
      <x:c r="D2341" s="14" t="s">
        <x:v>94</x:v>
      </x:c>
      <x:c r="E2341" s="15">
        <x:v>44771.47877003059</x:v>
      </x:c>
      <x:c r="F2341" t="s">
        <x:v>99</x:v>
      </x:c>
      <x:c r="G2341" s="6">
        <x:v>108.21659391712654</x:v>
      </x:c>
      <x:c r="H2341" t="s">
        <x:v>97</x:v>
      </x:c>
      <x:c r="I2341" s="6">
        <x:v>27.874855341129205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19.537999999999997</x:v>
      </x:c>
      <x:c r="S2341" s="8">
        <x:v>65513.76192257665</x:v>
      </x:c>
      <x:c r="T2341" s="12">
        <x:v>341201.9167953498</x:v>
      </x:c>
      <x:c r="U2341" s="12">
        <x:v>22.75</x:v>
      </x:c>
      <x:c r="V2341" s="12">
        <x:v>95</x:v>
      </x:c>
      <x:c r="W2341" s="12">
        <x:f>NA()</x:f>
      </x:c>
    </x:row>
    <x:row r="2342">
      <x:c r="A2342">
        <x:v>374300</x:v>
      </x:c>
      <x:c r="B2342" s="1">
        <x:v>44784.37178821342</x:v>
      </x:c>
      <x:c r="C2342" s="6">
        <x:v>38.99491582833333</x:v>
      </x:c>
      <x:c r="D2342" s="14" t="s">
        <x:v>94</x:v>
      </x:c>
      <x:c r="E2342" s="15">
        <x:v>44771.47877003059</x:v>
      </x:c>
      <x:c r="F2342" t="s">
        <x:v>99</x:v>
      </x:c>
      <x:c r="G2342" s="6">
        <x:v>108.24872396606673</x:v>
      </x:c>
      <x:c r="H2342" t="s">
        <x:v>97</x:v>
      </x:c>
      <x:c r="I2342" s="6">
        <x:v>27.863159218843975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19.536</x:v>
      </x:c>
      <x:c r="S2342" s="8">
        <x:v>65516.977966326645</x:v>
      </x:c>
      <x:c r="T2342" s="12">
        <x:v>341200.8087652184</x:v>
      </x:c>
      <x:c r="U2342" s="12">
        <x:v>22.75</x:v>
      </x:c>
      <x:c r="V2342" s="12">
        <x:v>95</x:v>
      </x:c>
      <x:c r="W2342" s="12">
        <x:f>NA()</x:f>
      </x:c>
    </x:row>
    <x:row r="2343">
      <x:c r="A2343">
        <x:v>374304</x:v>
      </x:c>
      <x:c r="B2343" s="1">
        <x:v>44784.371799976725</x:v>
      </x:c>
      <x:c r="C2343" s="6">
        <x:v>39.01185497833333</x:v>
      </x:c>
      <x:c r="D2343" s="14" t="s">
        <x:v>94</x:v>
      </x:c>
      <x:c r="E2343" s="15">
        <x:v>44771.47877003059</x:v>
      </x:c>
      <x:c r="F2343" t="s">
        <x:v>99</x:v>
      </x:c>
      <x:c r="G2343" s="6">
        <x:v>108.18320898439502</x:v>
      </x:c>
      <x:c r="H2343" t="s">
        <x:v>97</x:v>
      </x:c>
      <x:c r="I2343" s="6">
        <x:v>27.868481099765177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19.542</x:v>
      </x:c>
      <x:c r="S2343" s="8">
        <x:v>65513.34199031979</x:v>
      </x:c>
      <x:c r="T2343" s="12">
        <x:v>341207.5331734376</x:v>
      </x:c>
      <x:c r="U2343" s="12">
        <x:v>22.75</x:v>
      </x:c>
      <x:c r="V2343" s="12">
        <x:v>95</x:v>
      </x:c>
      <x:c r="W2343" s="12">
        <x:f>NA()</x:f>
      </x:c>
    </x:row>
    <x:row r="2344">
      <x:c r="A2344">
        <x:v>374310</x:v>
      </x:c>
      <x:c r="B2344" s="1">
        <x:v>44784.3718117427</x:v>
      </x:c>
      <x:c r="C2344" s="6">
        <x:v>39.02879797833333</x:v>
      </x:c>
      <x:c r="D2344" s="14" t="s">
        <x:v>94</x:v>
      </x:c>
      <x:c r="E2344" s="15">
        <x:v>44771.47877003059</x:v>
      </x:c>
      <x:c r="F2344" t="s">
        <x:v>99</x:v>
      </x:c>
      <x:c r="G2344" s="6">
        <x:v>108.25479936955624</x:v>
      </x:c>
      <x:c r="H2344" t="s">
        <x:v>97</x:v>
      </x:c>
      <x:c r="I2344" s="6">
        <x:v>27.86694767558356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19.534999999999997</x:v>
      </x:c>
      <x:c r="S2344" s="8">
        <x:v>65521.31861297231</x:v>
      </x:c>
      <x:c r="T2344" s="12">
        <x:v>341212.5569969533</x:v>
      </x:c>
      <x:c r="U2344" s="12">
        <x:v>22.75</x:v>
      </x:c>
      <x:c r="V2344" s="12">
        <x:v>95</x:v>
      </x:c>
      <x:c r="W2344" s="12">
        <x:f>NA()</x:f>
      </x:c>
    </x:row>
    <x:row r="2345">
      <x:c r="A2345">
        <x:v>374318</x:v>
      </x:c>
      <x:c r="B2345" s="1">
        <x:v>44784.37182351948</x:v>
      </x:c>
      <x:c r="C2345" s="6">
        <x:v>39.045756555</x:v>
      </x:c>
      <x:c r="D2345" s="14" t="s">
        <x:v>94</x:v>
      </x:c>
      <x:c r="E2345" s="15">
        <x:v>44771.47877003059</x:v>
      </x:c>
      <x:c r="F2345" t="s">
        <x:v>99</x:v>
      </x:c>
      <x:c r="G2345" s="6">
        <x:v>108.18507858246106</x:v>
      </x:c>
      <x:c r="H2345" t="s">
        <x:v>97</x:v>
      </x:c>
      <x:c r="I2345" s="6">
        <x:v>27.866677071389404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19.542</x:v>
      </x:c>
      <x:c r="S2345" s="8">
        <x:v>65515.66012871805</x:v>
      </x:c>
      <x:c r="T2345" s="12">
        <x:v>341216.60292692936</x:v>
      </x:c>
      <x:c r="U2345" s="12">
        <x:v>22.75</x:v>
      </x:c>
      <x:c r="V2345" s="12">
        <x:v>95</x:v>
      </x:c>
      <x:c r="W2345" s="12">
        <x:f>NA()</x:f>
      </x:c>
    </x:row>
    <x:row r="2346">
      <x:c r="A2346">
        <x:v>374320</x:v>
      </x:c>
      <x:c r="B2346" s="1">
        <x:v>44784.371834689926</x:v>
      </x:c>
      <x:c r="C2346" s="6">
        <x:v>39.06184199333333</x:v>
      </x:c>
      <x:c r="D2346" s="14" t="s">
        <x:v>94</x:v>
      </x:c>
      <x:c r="E2346" s="15">
        <x:v>44771.47877003059</x:v>
      </x:c>
      <x:c r="F2346" t="s">
        <x:v>99</x:v>
      </x:c>
      <x:c r="G2346" s="6">
        <x:v>108.21385628154519</x:v>
      </x:c>
      <x:c r="H2346" t="s">
        <x:v>97</x:v>
      </x:c>
      <x:c r="I2346" s="6">
        <x:v>27.8678496897237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19.539</x:v>
      </x:c>
      <x:c r="S2346" s="8">
        <x:v>65516.61635631642</x:v>
      </x:c>
      <x:c r="T2346" s="12">
        <x:v>341205.2724450886</x:v>
      </x:c>
      <x:c r="U2346" s="12">
        <x:v>22.75</x:v>
      </x:c>
      <x:c r="V2346" s="12">
        <x:v>95</x:v>
      </x:c>
      <x:c r="W2346" s="12">
        <x:f>NA()</x:f>
      </x:c>
    </x:row>
    <x:row r="2347">
      <x:c r="A2347">
        <x:v>374325</x:v>
      </x:c>
      <x:c r="B2347" s="1">
        <x:v>44784.371846457674</x:v>
      </x:c>
      <x:c r="C2347" s="6">
        <x:v>39.07878755833333</x:v>
      </x:c>
      <x:c r="D2347" s="14" t="s">
        <x:v>94</x:v>
      </x:c>
      <x:c r="E2347" s="15">
        <x:v>44771.47877003059</x:v>
      </x:c>
      <x:c r="F2347" t="s">
        <x:v>99</x:v>
      </x:c>
      <x:c r="G2347" s="6">
        <x:v>108.23279778205763</x:v>
      </x:c>
      <x:c r="H2347" t="s">
        <x:v>97</x:v>
      </x:c>
      <x:c r="I2347" s="6">
        <x:v>27.868871972707893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19.537</x:v>
      </x:c>
      <x:c r="S2347" s="8">
        <x:v>65510.269909309034</x:v>
      </x:c>
      <x:c r="T2347" s="12">
        <x:v>341224.3649430872</x:v>
      </x:c>
      <x:c r="U2347" s="12">
        <x:v>22.75</x:v>
      </x:c>
      <x:c r="V2347" s="12">
        <x:v>95</x:v>
      </x:c>
      <x:c r="W2347" s="12">
        <x:f>NA()</x:f>
      </x:c>
    </x:row>
    <x:row r="2348">
      <x:c r="A2348">
        <x:v>374331</x:v>
      </x:c>
      <x:c r="B2348" s="1">
        <x:v>44784.37185823388</x:v>
      </x:c>
      <x:c r="C2348" s="6">
        <x:v>39.09574529166667</x:v>
      </x:c>
      <x:c r="D2348" s="14" t="s">
        <x:v>94</x:v>
      </x:c>
      <x:c r="E2348" s="15">
        <x:v>44771.47877003059</x:v>
      </x:c>
      <x:c r="F2348" t="s">
        <x:v>99</x:v>
      </x:c>
      <x:c r="G2348" s="6">
        <x:v>108.2400529192645</x:v>
      </x:c>
      <x:c r="H2348" t="s">
        <x:v>97</x:v>
      </x:c>
      <x:c r="I2348" s="6">
        <x:v>27.881169460077217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19.534999999999997</x:v>
      </x:c>
      <x:c r="S2348" s="8">
        <x:v>65514.67164315697</x:v>
      </x:c>
      <x:c r="T2348" s="12">
        <x:v>341218.0440698401</x:v>
      </x:c>
      <x:c r="U2348" s="12">
        <x:v>22.75</x:v>
      </x:c>
      <x:c r="V2348" s="12">
        <x:v>95</x:v>
      </x:c>
      <x:c r="W2348" s="12">
        <x:f>NA()</x:f>
      </x:c>
    </x:row>
    <x:row r="2349">
      <x:c r="A2349">
        <x:v>374334</x:v>
      </x:c>
      <x:c r="B2349" s="1">
        <x:v>44784.37186941537</x:v>
      </x:c>
      <x:c r="C2349" s="6">
        <x:v>39.11184662666667</x:v>
      </x:c>
      <x:c r="D2349" s="14" t="s">
        <x:v>94</x:v>
      </x:c>
      <x:c r="E2349" s="15">
        <x:v>44771.47877003059</x:v>
      </x:c>
      <x:c r="F2349" t="s">
        <x:v>99</x:v>
      </x:c>
      <x:c r="G2349" s="6">
        <x:v>108.22406982077496</x:v>
      </x:c>
      <x:c r="H2349" t="s">
        <x:v>97</x:v>
      </x:c>
      <x:c r="I2349" s="6">
        <x:v>27.877290785601872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19.537</x:v>
      </x:c>
      <x:c r="S2349" s="8">
        <x:v>65505.553300958396</x:v>
      </x:c>
      <x:c r="T2349" s="12">
        <x:v>341216.12565079605</x:v>
      </x:c>
      <x:c r="U2349" s="12">
        <x:v>22.75</x:v>
      </x:c>
      <x:c r="V2349" s="12">
        <x:v>95</x:v>
      </x:c>
      <x:c r="W2349" s="12">
        <x:f>NA()</x:f>
      </x:c>
    </x:row>
    <x:row r="2350">
      <x:c r="A2350">
        <x:v>374341</x:v>
      </x:c>
      <x:c r="B2350" s="1">
        <x:v>44784.371881175786</x:v>
      </x:c>
      <x:c r="C2350" s="6">
        <x:v>39.128781635</x:v>
      </x:c>
      <x:c r="D2350" s="14" t="s">
        <x:v>94</x:v>
      </x:c>
      <x:c r="E2350" s="15">
        <x:v>44771.47877003059</x:v>
      </x:c>
      <x:c r="F2350" t="s">
        <x:v>99</x:v>
      </x:c>
      <x:c r="G2350" s="6">
        <x:v>108.29326496604246</x:v>
      </x:c>
      <x:c r="H2350" t="s">
        <x:v>97</x:v>
      </x:c>
      <x:c r="I2350" s="6">
        <x:v>27.878102600818238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19.53</x:v>
      </x:c>
      <x:c r="S2350" s="8">
        <x:v>65514.8662498573</x:v>
      </x:c>
      <x:c r="T2350" s="12">
        <x:v>341208.05430714827</x:v>
      </x:c>
      <x:c r="U2350" s="12">
        <x:v>22.75</x:v>
      </x:c>
      <x:c r="V2350" s="12">
        <x:v>95</x:v>
      </x:c>
      <x:c r="W2350" s="12">
        <x:f>NA()</x:f>
      </x:c>
    </x:row>
    <x:row r="2351">
      <x:c r="A2351">
        <x:v>374348</x:v>
      </x:c>
      <x:c r="B2351" s="1">
        <x:v>44784.37189292407</x:v>
      </x:c>
      <x:c r="C2351" s="6">
        <x:v>39.14569916333333</x:v>
      </x:c>
      <x:c r="D2351" s="14" t="s">
        <x:v>94</x:v>
      </x:c>
      <x:c r="E2351" s="15">
        <x:v>44771.47877003059</x:v>
      </x:c>
      <x:c r="F2351" t="s">
        <x:v>99</x:v>
      </x:c>
      <x:c r="G2351" s="6">
        <x:v>108.23877861729595</x:v>
      </x:c>
      <x:c r="H2351" t="s">
        <x:v>97</x:v>
      </x:c>
      <x:c r="I2351" s="6">
        <x:v>27.87275063745301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19.536</x:v>
      </x:c>
      <x:c r="S2351" s="8">
        <x:v>65511.81950826174</x:v>
      </x:c>
      <x:c r="T2351" s="12">
        <x:v>341214.51280605304</x:v>
      </x:c>
      <x:c r="U2351" s="12">
        <x:v>22.75</x:v>
      </x:c>
      <x:c r="V2351" s="12">
        <x:v>95</x:v>
      </x:c>
      <x:c r="W2351" s="12">
        <x:f>NA()</x:f>
      </x:c>
    </x:row>
    <x:row r="2352">
      <x:c r="A2352">
        <x:v>374349</x:v>
      </x:c>
      <x:c r="B2352" s="1">
        <x:v>44784.371904107335</x:v>
      </x:c>
      <x:c r="C2352" s="6">
        <x:v>39.161803058333334</x:v>
      </x:c>
      <x:c r="D2352" s="14" t="s">
        <x:v>94</x:v>
      </x:c>
      <x:c r="E2352" s="15">
        <x:v>44771.47877003059</x:v>
      </x:c>
      <x:c r="F2352" t="s">
        <x:v>99</x:v>
      </x:c>
      <x:c r="G2352" s="6">
        <x:v>108.24195846983302</x:v>
      </x:c>
      <x:c r="H2352" t="s">
        <x:v>97</x:v>
      </x:c>
      <x:c r="I2352" s="6">
        <x:v>27.869683785888355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19.536</x:v>
      </x:c>
      <x:c r="S2352" s="8">
        <x:v>65508.64805070328</x:v>
      </x:c>
      <x:c r="T2352" s="12">
        <x:v>341213.9345447721</x:v>
      </x:c>
      <x:c r="U2352" s="12">
        <x:v>22.75</x:v>
      </x:c>
      <x:c r="V2352" s="12">
        <x:v>95</x:v>
      </x:c>
      <x:c r="W2352" s="12">
        <x:f>NA()</x:f>
      </x:c>
    </x:row>
    <x:row r="2353">
      <x:c r="A2353">
        <x:v>374357</x:v>
      </x:c>
      <x:c r="B2353" s="1">
        <x:v>44784.371915859396</x:v>
      </x:c>
      <x:c r="C2353" s="6">
        <x:v>39.17872603833333</x:v>
      </x:c>
      <x:c r="D2353" s="14" t="s">
        <x:v>94</x:v>
      </x:c>
      <x:c r="E2353" s="15">
        <x:v>44771.47877003059</x:v>
      </x:c>
      <x:c r="F2353" t="s">
        <x:v>99</x:v>
      </x:c>
      <x:c r="G2353" s="6">
        <x:v>108.26773567931929</x:v>
      </x:c>
      <x:c r="H2353" t="s">
        <x:v>97</x:v>
      </x:c>
      <x:c r="I2353" s="6">
        <x:v>27.86412136618219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19.534</x:v>
      </x:c>
      <x:c r="S2353" s="8">
        <x:v>65515.392917629484</x:v>
      </x:c>
      <x:c r="T2353" s="12">
        <x:v>341212.47615566413</x:v>
      </x:c>
      <x:c r="U2353" s="12">
        <x:v>22.75</x:v>
      </x:c>
      <x:c r="V2353" s="12">
        <x:v>95</x:v>
      </x:c>
      <x:c r="W2353" s="12">
        <x:f>NA()</x:f>
      </x:c>
    </x:row>
    <x:row r="2354">
      <x:c r="A2354">
        <x:v>374362</x:v>
      </x:c>
      <x:c r="B2354" s="1">
        <x:v>44784.371927621905</x:v>
      </x:c>
      <x:c r="C2354" s="6">
        <x:v>39.19566405</x:v>
      </x:c>
      <x:c r="D2354" s="14" t="s">
        <x:v>94</x:v>
      </x:c>
      <x:c r="E2354" s="15">
        <x:v>44771.47877003059</x:v>
      </x:c>
      <x:c r="F2354" t="s">
        <x:v>99</x:v>
      </x:c>
      <x:c r="G2354" s="6">
        <x:v>108.30811576762673</x:v>
      </x:c>
      <x:c r="H2354" t="s">
        <x:v>97</x:v>
      </x:c>
      <x:c r="I2354" s="6">
        <x:v>27.854139100963494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19.531</x:v>
      </x:c>
      <x:c r="S2354" s="8">
        <x:v>65505.54994689021</x:v>
      </x:c>
      <x:c r="T2354" s="12">
        <x:v>341214.8770359584</x:v>
      </x:c>
      <x:c r="U2354" s="12">
        <x:v>22.75</x:v>
      </x:c>
      <x:c r="V2354" s="12">
        <x:v>95</x:v>
      </x:c>
      <x:c r="W2354" s="12">
        <x:f>NA()</x:f>
      </x:c>
    </x:row>
    <x:row r="2355">
      <x:c r="A2355">
        <x:v>374366</x:v>
      </x:c>
      <x:c r="B2355" s="1">
        <x:v>44784.37193880322</x:v>
      </x:c>
      <x:c r="C2355" s="6">
        <x:v>39.211765145</x:v>
      </x:c>
      <x:c r="D2355" s="14" t="s">
        <x:v>94</x:v>
      </x:c>
      <x:c r="E2355" s="15">
        <x:v>44771.47877003059</x:v>
      </x:c>
      <x:c r="F2355" t="s">
        <x:v>99</x:v>
      </x:c>
      <x:c r="G2355" s="6">
        <x:v>108.25516967115485</x:v>
      </x:c>
      <x:c r="H2355" t="s">
        <x:v>97</x:v>
      </x:c>
      <x:c r="I2355" s="6">
        <x:v>27.876238432834725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19.534</x:v>
      </x:c>
      <x:c r="S2355" s="8">
        <x:v>65496.34092429088</x:v>
      </x:c>
      <x:c r="T2355" s="12">
        <x:v>341202.5075659937</x:v>
      </x:c>
      <x:c r="U2355" s="12">
        <x:v>22.75</x:v>
      </x:c>
      <x:c r="V2355" s="12">
        <x:v>95</x:v>
      </x:c>
      <x:c r="W2355" s="12">
        <x:f>NA()</x:f>
      </x:c>
    </x:row>
    <x:row r="2356">
      <x:c r="A2356">
        <x:v>374370</x:v>
      </x:c>
      <x:c r="B2356" s="1">
        <x:v>44784.371950564826</x:v>
      </x:c>
      <x:c r="C2356" s="6">
        <x:v>39.228701845</x:v>
      </x:c>
      <x:c r="D2356" s="14" t="s">
        <x:v>94</x:v>
      </x:c>
      <x:c r="E2356" s="15">
        <x:v>44771.47877003059</x:v>
      </x:c>
      <x:c r="F2356" t="s">
        <x:v>99</x:v>
      </x:c>
      <x:c r="G2356" s="6">
        <x:v>108.27356019336123</x:v>
      </x:c>
      <x:c r="H2356" t="s">
        <x:v>97</x:v>
      </x:c>
      <x:c r="I2356" s="6">
        <x:v>27.877801928493227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19.531999999999996</x:v>
      </x:c>
      <x:c r="S2356" s="8">
        <x:v>65493.555100178724</x:v>
      </x:c>
      <x:c r="T2356" s="12">
        <x:v>341222.57658977644</x:v>
      </x:c>
      <x:c r="U2356" s="12">
        <x:v>22.75</x:v>
      </x:c>
      <x:c r="V2356" s="12">
        <x:v>95</x:v>
      </x:c>
      <x:c r="W2356" s="12">
        <x:f>NA()</x:f>
      </x:c>
    </x:row>
    <x:row r="2357">
      <x:c r="A2357">
        <x:v>374375</x:v>
      </x:c>
      <x:c r="B2357" s="1">
        <x:v>44784.37196231779</x:v>
      </x:c>
      <x:c r="C2357" s="6">
        <x:v>39.245626115</x:v>
      </x:c>
      <x:c r="D2357" s="14" t="s">
        <x:v>94</x:v>
      </x:c>
      <x:c r="E2357" s="15">
        <x:v>44771.47877003059</x:v>
      </x:c>
      <x:c r="F2357" t="s">
        <x:v>99</x:v>
      </x:c>
      <x:c r="G2357" s="6">
        <x:v>108.27665069535398</x:v>
      </x:c>
      <x:c r="H2357" t="s">
        <x:v>97</x:v>
      </x:c>
      <x:c r="I2357" s="6">
        <x:v>27.865173715149467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19.533</x:v>
      </x:c>
      <x:c r="S2357" s="8">
        <x:v>65492.56957887144</x:v>
      </x:c>
      <x:c r="T2357" s="12">
        <x:v>341223.30104525713</x:v>
      </x:c>
      <x:c r="U2357" s="12">
        <x:v>22.75</x:v>
      </x:c>
      <x:c r="V2357" s="12">
        <x:v>95</x:v>
      </x:c>
      <x:c r="W2357" s="12">
        <x:f>NA()</x:f>
      </x:c>
    </x:row>
    <x:row r="2358">
      <x:c r="A2358">
        <x:v>374380</x:v>
      </x:c>
      <x:c r="B2358" s="1">
        <x:v>44784.3719734863</x:v>
      </x:c>
      <x:c r="C2358" s="6">
        <x:v>39.26170876333333</x:v>
      </x:c>
      <x:c r="D2358" s="14" t="s">
        <x:v>94</x:v>
      </x:c>
      <x:c r="E2358" s="15">
        <x:v>44771.47877003059</x:v>
      </x:c>
      <x:c r="F2358" t="s">
        <x:v>99</x:v>
      </x:c>
      <x:c r="G2358" s="6">
        <x:v>108.25969480579765</x:v>
      </x:c>
      <x:c r="H2358" t="s">
        <x:v>97</x:v>
      </x:c>
      <x:c r="I2358" s="6">
        <x:v>27.862227138873095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19.534999999999997</x:v>
      </x:c>
      <x:c r="S2358" s="8">
        <x:v>65491.82126801847</x:v>
      </x:c>
      <x:c r="T2358" s="12">
        <x:v>341198.7749112055</x:v>
      </x:c>
      <x:c r="U2358" s="12">
        <x:v>22.75</x:v>
      </x:c>
      <x:c r="V2358" s="12">
        <x:v>95</x:v>
      </x:c>
      <x:c r="W2358" s="12">
        <x:f>NA()</x:f>
      </x:c>
    </x:row>
    <x:row r="2359">
      <x:c r="A2359">
        <x:v>374384</x:v>
      </x:c>
      <x:c r="B2359" s="1">
        <x:v>44784.37198525156</x:v>
      </x:c>
      <x:c r="C2359" s="6">
        <x:v>39.27865074</x:v>
      </x:c>
      <x:c r="D2359" s="14" t="s">
        <x:v>94</x:v>
      </x:c>
      <x:c r="E2359" s="15">
        <x:v>44771.47877003059</x:v>
      </x:c>
      <x:c r="F2359" t="s">
        <x:v>99</x:v>
      </x:c>
      <x:c r="G2359" s="6">
        <x:v>108.30019207004314</x:v>
      </x:c>
      <x:c r="H2359" t="s">
        <x:v>97</x:v>
      </x:c>
      <x:c r="I2359" s="6">
        <x:v>27.861776132528576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19.531</x:v>
      </x:c>
      <x:c r="S2359" s="8">
        <x:v>65495.9685368579</x:v>
      </x:c>
      <x:c r="T2359" s="12">
        <x:v>341228.92800061154</x:v>
      </x:c>
      <x:c r="U2359" s="12">
        <x:v>22.75</x:v>
      </x:c>
      <x:c r="V2359" s="12">
        <x:v>95</x:v>
      </x:c>
      <x:c r="W2359" s="12">
        <x:f>NA()</x:f>
      </x:c>
    </x:row>
    <x:row r="2360">
      <x:c r="A2360">
        <x:v>374390</x:v>
      </x:c>
      <x:c r="B2360" s="1">
        <x:v>44784.37199701635</x:v>
      </x:c>
      <x:c r="C2360" s="6">
        <x:v>39.29559205</x:v>
      </x:c>
      <x:c r="D2360" s="14" t="s">
        <x:v>94</x:v>
      </x:c>
      <x:c r="E2360" s="15">
        <x:v>44771.47877003059</x:v>
      </x:c>
      <x:c r="F2360" t="s">
        <x:v>99</x:v>
      </x:c>
      <x:c r="G2360" s="6">
        <x:v>108.26290666102474</x:v>
      </x:c>
      <x:c r="H2360" t="s">
        <x:v>97</x:v>
      </x:c>
      <x:c r="I2360" s="6">
        <x:v>27.85913022986142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19.534999999999997</x:v>
      </x:c>
      <x:c r="S2360" s="8">
        <x:v>65498.889439009035</x:v>
      </x:c>
      <x:c r="T2360" s="12">
        <x:v>341220.5888385831</x:v>
      </x:c>
      <x:c r="U2360" s="12">
        <x:v>22.75</x:v>
      </x:c>
      <x:c r="V2360" s="12">
        <x:v>95</x:v>
      </x:c>
      <x:c r="W2360" s="12">
        <x:f>NA()</x:f>
      </x:c>
    </x:row>
    <x:row r="2361">
      <x:c r="A2361">
        <x:v>374396</x:v>
      </x:c>
      <x:c r="B2361" s="1">
        <x:v>44784.37200817946</x:v>
      </x:c>
      <x:c r="C2361" s="6">
        <x:v>39.31166692833333</x:v>
      </x:c>
      <x:c r="D2361" s="14" t="s">
        <x:v>94</x:v>
      </x:c>
      <x:c r="E2361" s="15">
        <x:v>44771.47877003059</x:v>
      </x:c>
      <x:c r="F2361" t="s">
        <x:v>99</x:v>
      </x:c>
      <x:c r="G2361" s="6">
        <x:v>108.30873628727348</x:v>
      </x:c>
      <x:c r="H2361" t="s">
        <x:v>97</x:v>
      </x:c>
      <x:c r="I2361" s="6">
        <x:v>27.863189285944372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19.53</x:v>
      </x:c>
      <x:c r="S2361" s="8">
        <x:v>65498.85927099983</x:v>
      </x:c>
      <x:c r="T2361" s="12">
        <x:v>341214.1534437964</x:v>
      </x:c>
      <x:c r="U2361" s="12">
        <x:v>22.75</x:v>
      </x:c>
      <x:c r="V2361" s="12">
        <x:v>95</x:v>
      </x:c>
      <x:c r="W2361" s="12">
        <x:f>NA()</x:f>
      </x:c>
    </x:row>
    <x:row r="2362">
      <x:c r="A2362">
        <x:v>374399</x:v>
      </x:c>
      <x:c r="B2362" s="1">
        <x:v>44784.3720199492</x:v>
      </x:c>
      <x:c r="C2362" s="6">
        <x:v>39.32861536</x:v>
      </x:c>
      <x:c r="D2362" s="14" t="s">
        <x:v>94</x:v>
      </x:c>
      <x:c r="E2362" s="15">
        <x:v>44771.47877003059</x:v>
      </x:c>
      <x:c r="F2362" t="s">
        <x:v>99</x:v>
      </x:c>
      <x:c r="G2362" s="6">
        <x:v>108.30521445961298</x:v>
      </x:c>
      <x:c r="H2362" t="s">
        <x:v>97</x:v>
      </x:c>
      <x:c r="I2362" s="6">
        <x:v>27.856935334913487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19.531</x:v>
      </x:c>
      <x:c r="S2362" s="8">
        <x:v>65496.065132121366</x:v>
      </x:c>
      <x:c r="T2362" s="12">
        <x:v>341221.73113372794</x:v>
      </x:c>
      <x:c r="U2362" s="12">
        <x:v>22.75</x:v>
      </x:c>
      <x:c r="V2362" s="12">
        <x:v>95</x:v>
      </x:c>
      <x:c r="W2362" s="12">
        <x:f>NA()</x:f>
      </x:c>
    </x:row>
    <x:row r="2363">
      <x:c r="A2363">
        <x:v>374405</x:v>
      </x:c>
      <x:c r="B2363" s="1">
        <x:v>44784.3720317066</x:v>
      </x:c>
      <x:c r="C2363" s="6">
        <x:v>39.34554601</x:v>
      </x:c>
      <x:c r="D2363" s="14" t="s">
        <x:v>94</x:v>
      </x:c>
      <x:c r="E2363" s="15">
        <x:v>44771.47877003059</x:v>
      </x:c>
      <x:c r="F2363" t="s">
        <x:v>99</x:v>
      </x:c>
      <x:c r="G2363" s="6">
        <x:v>108.2770527835981</x:v>
      </x:c>
      <x:c r="H2363" t="s">
        <x:v>97</x:v>
      </x:c>
      <x:c r="I2363" s="6">
        <x:v>27.874434400288465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19.531999999999996</x:v>
      </x:c>
      <x:c r="S2363" s="8">
        <x:v>65497.18093745587</x:v>
      </x:c>
      <x:c r="T2363" s="12">
        <x:v>341219.42587015626</x:v>
      </x:c>
      <x:c r="U2363" s="12">
        <x:v>22.75</x:v>
      </x:c>
      <x:c r="V2363" s="12">
        <x:v>95</x:v>
      </x:c>
      <x:c r="W2363" s="12">
        <x:f>NA()</x:f>
      </x:c>
    </x:row>
    <x:row r="2364">
      <x:c r="A2364">
        <x:v>374410</x:v>
      </x:c>
      <x:c r="B2364" s="1">
        <x:v>44784.37204288483</x:v>
      </x:c>
      <x:c r="C2364" s="6">
        <x:v>39.361642665</x:v>
      </x:c>
      <x:c r="D2364" s="14" t="s">
        <x:v>94</x:v>
      </x:c>
      <x:c r="E2364" s="15">
        <x:v>44771.47877003059</x:v>
      </x:c>
      <x:c r="F2364" t="s">
        <x:v>99</x:v>
      </x:c>
      <x:c r="G2364" s="6">
        <x:v>108.2593756865214</x:v>
      </x:c>
      <x:c r="H2364" t="s">
        <x:v>97</x:v>
      </x:c>
      <x:c r="I2364" s="6">
        <x:v>27.881830939892552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19.533</x:v>
      </x:c>
      <x:c r="S2364" s="8">
        <x:v>65490.8767529401</x:v>
      </x:c>
      <x:c r="T2364" s="12">
        <x:v>341205.0287846732</x:v>
      </x:c>
      <x:c r="U2364" s="12">
        <x:v>22.75</x:v>
      </x:c>
      <x:c r="V2364" s="12">
        <x:v>95</x:v>
      </x:c>
      <x:c r="W2364" s="12">
        <x:f>NA()</x:f>
      </x:c>
    </x:row>
    <x:row r="2365">
      <x:c r="A2365">
        <x:v>374415</x:v>
      </x:c>
      <x:c r="B2365" s="1">
        <x:v>44784.37205464711</x:v>
      </x:c>
      <x:c r="C2365" s="6">
        <x:v>39.378580336666666</x:v>
      </x:c>
      <x:c r="D2365" s="14" t="s">
        <x:v>94</x:v>
      </x:c>
      <x:c r="E2365" s="15">
        <x:v>44771.47877003059</x:v>
      </x:c>
      <x:c r="F2365" t="s">
        <x:v>99</x:v>
      </x:c>
      <x:c r="G2365" s="6">
        <x:v>108.29744177843318</x:v>
      </x:c>
      <x:c r="H2365" t="s">
        <x:v>97</x:v>
      </x:c>
      <x:c r="I2365" s="6">
        <x:v>27.89337679039545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19.528</x:v>
      </x:c>
      <x:c r="S2365" s="8">
        <x:v>65497.00365162724</x:v>
      </x:c>
      <x:c r="T2365" s="12">
        <x:v>341230.28216468677</x:v>
      </x:c>
      <x:c r="U2365" s="12">
        <x:v>22.75</x:v>
      </x:c>
      <x:c r="V2365" s="12">
        <x:v>95</x:v>
      </x:c>
      <x:c r="W2365" s="12">
        <x:f>NA()</x:f>
      </x:c>
    </x:row>
    <x:row r="2366">
      <x:c r="A2366">
        <x:v>374420</x:v>
      </x:c>
      <x:c r="B2366" s="1">
        <x:v>44784.372066406766</x:v>
      </x:c>
      <x:c r="C2366" s="6">
        <x:v>39.395514246666664</x:v>
      </x:c>
      <x:c r="D2366" s="14" t="s">
        <x:v>94</x:v>
      </x:c>
      <x:c r="E2366" s="15">
        <x:v>44771.47877003059</x:v>
      </x:c>
      <x:c r="F2366" t="s">
        <x:v>99</x:v>
      </x:c>
      <x:c r="G2366" s="6">
        <x:v>108.32030551342991</x:v>
      </x:c>
      <x:c r="H2366" t="s">
        <x:v>97</x:v>
      </x:c>
      <x:c r="I2366" s="6">
        <x:v>27.871337480011334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19.528</x:v>
      </x:c>
      <x:c r="S2366" s="8">
        <x:v>65500.19784013953</x:v>
      </x:c>
      <x:c r="T2366" s="12">
        <x:v>341229.92778097035</x:v>
      </x:c>
      <x:c r="U2366" s="12">
        <x:v>22.75</x:v>
      </x:c>
      <x:c r="V2366" s="12">
        <x:v>95</x:v>
      </x:c>
      <x:c r="W2366" s="12">
        <x:f>NA()</x:f>
      </x:c>
    </x:row>
    <x:row r="2367">
      <x:c r="A2367">
        <x:v>374424</x:v>
      </x:c>
      <x:c r="B2367" s="1">
        <x:v>44784.3720775854</x:v>
      </x:c>
      <x:c r="C2367" s="6">
        <x:v>39.411611478333334</x:v>
      </x:c>
      <x:c r="D2367" s="14" t="s">
        <x:v>94</x:v>
      </x:c>
      <x:c r="E2367" s="15">
        <x:v>44771.47877003059</x:v>
      </x:c>
      <x:c r="F2367" t="s">
        <x:v>99</x:v>
      </x:c>
      <x:c r="G2367" s="6">
        <x:v>108.38249457279622</x:v>
      </x:c>
      <x:c r="H2367" t="s">
        <x:v>97</x:v>
      </x:c>
      <x:c r="I2367" s="6">
        <x:v>27.869322980006473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19.522</x:v>
      </x:c>
      <x:c r="S2367" s="8">
        <x:v>65493.27518490435</x:v>
      </x:c>
      <x:c r="T2367" s="12">
        <x:v>341227.81308959844</x:v>
      </x:c>
      <x:c r="U2367" s="12">
        <x:v>22.75</x:v>
      </x:c>
      <x:c r="V2367" s="12">
        <x:v>95</x:v>
      </x:c>
      <x:c r="W2367" s="12">
        <x:f>NA()</x:f>
      </x:c>
    </x:row>
    <x:row r="2368">
      <x:c r="A2368">
        <x:v>374430</x:v>
      </x:c>
      <x:c r="B2368" s="1">
        <x:v>44784.37208933961</x:v>
      </x:c>
      <x:c r="C2368" s="6">
        <x:v>39.428537543333334</x:v>
      </x:c>
      <x:c r="D2368" s="14" t="s">
        <x:v>94</x:v>
      </x:c>
      <x:c r="E2368" s="15">
        <x:v>44771.47877003059</x:v>
      </x:c>
      <x:c r="F2368" t="s">
        <x:v>99</x:v>
      </x:c>
      <x:c r="G2368" s="6">
        <x:v>108.3216456291333</x:v>
      </x:c>
      <x:c r="H2368" t="s">
        <x:v>97</x:v>
      </x:c>
      <x:c r="I2368" s="6">
        <x:v>27.879696164593497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19.527</x:v>
      </x:c>
      <x:c r="S2368" s="8">
        <x:v>65500.431188698596</x:v>
      </x:c>
      <x:c r="T2368" s="12">
        <x:v>341226.6289234644</x:v>
      </x:c>
      <x:c r="U2368" s="12">
        <x:v>22.75</x:v>
      </x:c>
      <x:c r="V2368" s="12">
        <x:v>95</x:v>
      </x:c>
      <x:c r="W2368" s="12">
        <x:f>NA()</x:f>
      </x:c>
    </x:row>
    <x:row r="2369">
      <x:c r="A2369">
        <x:v>374436</x:v>
      </x:c>
      <x:c r="B2369" s="1">
        <x:v>44784.372101087065</x:v>
      </x:c>
      <x:c r="C2369" s="6">
        <x:v>39.445453873333335</x:v>
      </x:c>
      <x:c r="D2369" s="14" t="s">
        <x:v>94</x:v>
      </x:c>
      <x:c r="E2369" s="15">
        <x:v>44771.47877003059</x:v>
      </x:c>
      <x:c r="F2369" t="s">
        <x:v>99</x:v>
      </x:c>
      <x:c r="G2369" s="6">
        <x:v>108.30365155726729</x:v>
      </x:c>
      <x:c r="H2369" t="s">
        <x:v>97</x:v>
      </x:c>
      <x:c r="I2369" s="6">
        <x:v>27.86809022686839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19.53</x:v>
      </x:c>
      <x:c r="S2369" s="8">
        <x:v>65497.708894727526</x:v>
      </x:c>
      <x:c r="T2369" s="12">
        <x:v>341232.3175275916</x:v>
      </x:c>
      <x:c r="U2369" s="12">
        <x:v>22.75</x:v>
      </x:c>
      <x:c r="V2369" s="12">
        <x:v>95</x:v>
      </x:c>
      <x:c r="W2369" s="12">
        <x:f>NA()</x:f>
      </x:c>
    </x:row>
    <x:row r="2370">
      <x:c r="A2370">
        <x:v>374442</x:v>
      </x:c>
      <x:c r="B2370" s="1">
        <x:v>44784.37211283577</x:v>
      </x:c>
      <x:c r="C2370" s="6">
        <x:v>39.462372001666665</x:v>
      </x:c>
      <x:c r="D2370" s="14" t="s">
        <x:v>94</x:v>
      </x:c>
      <x:c r="E2370" s="15">
        <x:v>44771.47877003059</x:v>
      </x:c>
      <x:c r="F2370" t="s">
        <x:v>99</x:v>
      </x:c>
      <x:c r="G2370" s="6">
        <x:v>108.37135211868923</x:v>
      </x:c>
      <x:c r="H2370" t="s">
        <x:v>97</x:v>
      </x:c>
      <x:c r="I2370" s="6">
        <x:v>27.86075385170534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19.524</x:v>
      </x:c>
      <x:c r="S2370" s="8">
        <x:v>65489.750924287895</x:v>
      </x:c>
      <x:c r="T2370" s="12">
        <x:v>341235.53158758214</x:v>
      </x:c>
      <x:c r="U2370" s="12">
        <x:v>22.75</x:v>
      </x:c>
      <x:c r="V2370" s="12">
        <x:v>95</x:v>
      </x:c>
      <x:c r="W2370" s="12">
        <x:f>NA()</x:f>
      </x:c>
    </x:row>
    <x:row r="2371">
      <x:c r="A2371">
        <x:v>374444</x:v>
      </x:c>
      <x:c r="B2371" s="1">
        <x:v>44784.37212401646</x:v>
      </x:c>
      <x:c r="C2371" s="6">
        <x:v>39.47847221333333</x:v>
      </x:c>
      <x:c r="D2371" s="14" t="s">
        <x:v>94</x:v>
      </x:c>
      <x:c r="E2371" s="15">
        <x:v>44771.47877003059</x:v>
      </x:c>
      <x:c r="F2371" t="s">
        <x:v>99</x:v>
      </x:c>
      <x:c r="G2371" s="6">
        <x:v>108.35275318232001</x:v>
      </x:c>
      <x:c r="H2371" t="s">
        <x:v>97</x:v>
      </x:c>
      <x:c r="I2371" s="6">
        <x:v>27.85937076638129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19.525999999999996</x:v>
      </x:c>
      <x:c r="S2371" s="8">
        <x:v>65486.88356125732</x:v>
      </x:c>
      <x:c r="T2371" s="12">
        <x:v>341225.67619111756</x:v>
      </x:c>
      <x:c r="U2371" s="12">
        <x:v>22.75</x:v>
      </x:c>
      <x:c r="V2371" s="12">
        <x:v>95</x:v>
      </x:c>
      <x:c r="W2371" s="12">
        <x:f>NA()</x:f>
      </x:c>
    </x:row>
    <x:row r="2372">
      <x:c r="A2372">
        <x:v>374450</x:v>
      </x:c>
      <x:c r="B2372" s="1">
        <x:v>44784.37213577903</x:v>
      </x:c>
      <x:c r="C2372" s="6">
        <x:v>39.495410295</x:v>
      </x:c>
      <x:c r="D2372" s="14" t="s">
        <x:v>94</x:v>
      </x:c>
      <x:c r="E2372" s="15">
        <x:v>44771.47877003059</x:v>
      </x:c>
      <x:c r="F2372" t="s">
        <x:v>99</x:v>
      </x:c>
      <x:c r="G2372" s="6">
        <x:v>108.31799905428961</x:v>
      </x:c>
      <x:c r="H2372" t="s">
        <x:v>97</x:v>
      </x:c>
      <x:c r="I2372" s="6">
        <x:v>27.863910896428024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19.528999999999996</x:v>
      </x:c>
      <x:c r="S2372" s="8">
        <x:v>65488.170616151016</x:v>
      </x:c>
      <x:c r="T2372" s="12">
        <x:v>341237.2539281824</x:v>
      </x:c>
      <x:c r="U2372" s="12">
        <x:v>22.75</x:v>
      </x:c>
      <x:c r="V2372" s="12">
        <x:v>95</x:v>
      </x:c>
      <x:c r="W2372" s="12">
        <x:f>NA()</x:f>
      </x:c>
    </x:row>
    <x:row r="2373">
      <x:c r="A2373">
        <x:v>374458</x:v>
      </x:c>
      <x:c r="B2373" s="1">
        <x:v>44784.37214754856</x:v>
      </x:c>
      <x:c r="C2373" s="6">
        <x:v>39.512358426666665</x:v>
      </x:c>
      <x:c r="D2373" s="14" t="s">
        <x:v>94</x:v>
      </x:c>
      <x:c r="E2373" s="15">
        <x:v>44771.47877003059</x:v>
      </x:c>
      <x:c r="F2373" t="s">
        <x:v>99</x:v>
      </x:c>
      <x:c r="G2373" s="6">
        <x:v>108.33187876241044</x:v>
      </x:c>
      <x:c r="H2373" t="s">
        <x:v>97</x:v>
      </x:c>
      <x:c r="I2373" s="6">
        <x:v>27.869834121684107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19.527</x:v>
      </x:c>
      <x:c r="S2373" s="8">
        <x:v>65485.14024011049</x:v>
      </x:c>
      <x:c r="T2373" s="12">
        <x:v>341232.9639596712</x:v>
      </x:c>
      <x:c r="U2373" s="12">
        <x:v>22.75</x:v>
      </x:c>
      <x:c r="V2373" s="12">
        <x:v>95</x:v>
      </x:c>
      <x:c r="W2373" s="12">
        <x:f>NA()</x:f>
      </x:c>
    </x:row>
    <x:row r="2374">
      <x:c r="A2374">
        <x:v>374459</x:v>
      </x:c>
      <x:c r="B2374" s="1">
        <x:v>44784.37215873224</x:v>
      </x:c>
      <x:c r="C2374" s="6">
        <x:v>39.52846293333333</x:v>
      </x:c>
      <x:c r="D2374" s="14" t="s">
        <x:v>94</x:v>
      </x:c>
      <x:c r="E2374" s="15">
        <x:v>44771.47877003059</x:v>
      </x:c>
      <x:c r="F2374" t="s">
        <x:v>99</x:v>
      </x:c>
      <x:c r="G2374" s="6">
        <x:v>108.38839465753874</x:v>
      </x:c>
      <x:c r="H2374" t="s">
        <x:v>97</x:v>
      </x:c>
      <x:c r="I2374" s="6">
        <x:v>27.87329184684404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19.521</x:v>
      </x:c>
      <x:c r="S2374" s="8">
        <x:v>65496.9924359627</x:v>
      </x:c>
      <x:c r="T2374" s="12">
        <x:v>341234.89567884355</x:v>
      </x:c>
      <x:c r="U2374" s="12">
        <x:v>22.75</x:v>
      </x:c>
      <x:c r="V2374" s="12">
        <x:v>95</x:v>
      </x:c>
      <x:c r="W2374" s="12">
        <x:f>NA()</x:f>
      </x:c>
    </x:row>
    <x:row r="2375">
      <x:c r="A2375">
        <x:v>374466</x:v>
      </x:c>
      <x:c r="B2375" s="1">
        <x:v>44784.372170485585</x:v>
      </x:c>
      <x:c r="C2375" s="6">
        <x:v>39.545387741666666</x:v>
      </x:c>
      <x:c r="D2375" s="14" t="s">
        <x:v>94</x:v>
      </x:c>
      <x:c r="E2375" s="15">
        <x:v>44771.47877003059</x:v>
      </x:c>
      <x:c r="F2375" t="s">
        <x:v>99</x:v>
      </x:c>
      <x:c r="G2375" s="6">
        <x:v>108.36383117876349</x:v>
      </x:c>
      <x:c r="H2375" t="s">
        <x:v>97</x:v>
      </x:c>
      <x:c r="I2375" s="6">
        <x:v>27.858348486291106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19.525</x:v>
      </x:c>
      <x:c r="S2375" s="8">
        <x:v>65496.14458198446</x:v>
      </x:c>
      <x:c r="T2375" s="12">
        <x:v>341239.79828050185</x:v>
      </x:c>
      <x:c r="U2375" s="12">
        <x:v>22.75</x:v>
      </x:c>
      <x:c r="V2375" s="12">
        <x:v>95</x:v>
      </x:c>
      <x:c r="W2375" s="12">
        <x:f>NA()</x:f>
      </x:c>
    </x:row>
    <x:row r="2376">
      <x:c r="A2376">
        <x:v>374472</x:v>
      </x:c>
      <x:c r="B2376" s="1">
        <x:v>44784.37218226907</x:v>
      </x:c>
      <x:c r="C2376" s="6">
        <x:v>39.56235596333333</x:v>
      </x:c>
      <x:c r="D2376" s="14" t="s">
        <x:v>94</x:v>
      </x:c>
      <x:c r="E2376" s="15">
        <x:v>44771.47877003059</x:v>
      </x:c>
      <x:c r="F2376" t="s">
        <x:v>99</x:v>
      </x:c>
      <x:c r="G2376" s="6">
        <x:v>108.31462972124578</x:v>
      </x:c>
      <x:c r="H2376" t="s">
        <x:v>97</x:v>
      </x:c>
      <x:c r="I2376" s="6">
        <x:v>27.86715814552781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19.528999999999996</x:v>
      </x:c>
      <x:c r="S2376" s="8">
        <x:v>65491.81625909406</x:v>
      </x:c>
      <x:c r="T2376" s="12">
        <x:v>341244.9402661267</x:v>
      </x:c>
      <x:c r="U2376" s="12">
        <x:v>22.75</x:v>
      </x:c>
      <x:c r="V2376" s="12">
        <x:v>95</x:v>
      </x:c>
      <x:c r="W2376" s="12">
        <x:f>NA()</x:f>
      </x:c>
    </x:row>
    <x:row r="2377">
      <x:c r="A2377">
        <x:v>374476</x:v>
      </x:c>
      <x:c r="B2377" s="1">
        <x:v>44784.37219345822</x:v>
      </x:c>
      <x:c r="C2377" s="6">
        <x:v>39.578468335</x:v>
      </x:c>
      <x:c r="D2377" s="14" t="s">
        <x:v>94</x:v>
      </x:c>
      <x:c r="E2377" s="15">
        <x:v>44771.47877003059</x:v>
      </x:c>
      <x:c r="F2377" t="s">
        <x:v>99</x:v>
      </x:c>
      <x:c r="G2377" s="6">
        <x:v>108.30171759219778</x:v>
      </x:c>
      <x:c r="H2377" t="s">
        <x:v>97</x:v>
      </x:c>
      <x:c r="I2377" s="6">
        <x:v>27.869954390325347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19.53</x:v>
      </x:c>
      <x:c r="S2377" s="8">
        <x:v>65494.26236136432</x:v>
      </x:c>
      <x:c r="T2377" s="12">
        <x:v>341239.3799736591</x:v>
      </x:c>
      <x:c r="U2377" s="12">
        <x:v>22.75</x:v>
      </x:c>
      <x:c r="V2377" s="12">
        <x:v>95</x:v>
      </x:c>
      <x:c r="W2377" s="12">
        <x:f>NA()</x:f>
      </x:c>
    </x:row>
    <x:row r="2378">
      <x:c r="A2378">
        <x:v>374481</x:v>
      </x:c>
      <x:c r="B2378" s="1">
        <x:v>44784.37220522255</x:v>
      </x:c>
      <x:c r="C2378" s="6">
        <x:v>39.595408971666664</x:v>
      </x:c>
      <x:c r="D2378" s="14" t="s">
        <x:v>94</x:v>
      </x:c>
      <x:c r="E2378" s="15">
        <x:v>44771.47877003059</x:v>
      </x:c>
      <x:c r="F2378" t="s">
        <x:v>99</x:v>
      </x:c>
      <x:c r="G2378" s="6">
        <x:v>108.32616922494388</x:v>
      </x:c>
      <x:c r="H2378" t="s">
        <x:v>97</x:v>
      </x:c>
      <x:c r="I2378" s="6">
        <x:v>27.87533641644086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19.527</x:v>
      </x:c>
      <x:c r="S2378" s="8">
        <x:v>65494.3904891665</x:v>
      </x:c>
      <x:c r="T2378" s="12">
        <x:v>341252.9549824343</x:v>
      </x:c>
      <x:c r="U2378" s="12">
        <x:v>22.75</x:v>
      </x:c>
      <x:c r="V2378" s="12">
        <x:v>95</x:v>
      </x:c>
      <x:c r="W2378" s="12">
        <x:f>NA()</x:f>
      </x:c>
    </x:row>
    <x:row r="2379">
      <x:c r="A2379">
        <x:v>374486</x:v>
      </x:c>
      <x:c r="B2379" s="1">
        <x:v>44784.372216976524</x:v>
      </x:c>
      <x:c r="C2379" s="6">
        <x:v>39.61233470333333</x:v>
      </x:c>
      <x:c r="D2379" s="14" t="s">
        <x:v>94</x:v>
      </x:c>
      <x:c r="E2379" s="15">
        <x:v>44771.47877003059</x:v>
      </x:c>
      <x:c r="F2379" t="s">
        <x:v>99</x:v>
      </x:c>
      <x:c r="G2379" s="6">
        <x:v>108.32925701285791</x:v>
      </x:c>
      <x:c r="H2379" t="s">
        <x:v>97</x:v>
      </x:c>
      <x:c r="I2379" s="6">
        <x:v>27.882011343500835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19.525999999999996</x:v>
      </x:c>
      <x:c r="S2379" s="8">
        <x:v>65498.393015098845</x:v>
      </x:c>
      <x:c r="T2379" s="12">
        <x:v>341246.1876582581</x:v>
      </x:c>
      <x:c r="U2379" s="12">
        <x:v>22.75</x:v>
      </x:c>
      <x:c r="V2379" s="12">
        <x:v>95</x:v>
      </x:c>
      <x:c r="W2379" s="12">
        <x:f>NA()</x:f>
      </x:c>
    </x:row>
    <x:row r="2380">
      <x:c r="A2380">
        <x:v>374491</x:v>
      </x:c>
      <x:c r="B2380" s="1">
        <x:v>44784.37222813515</x:v>
      </x:c>
      <x:c r="C2380" s="6">
        <x:v>39.62840310666667</x:v>
      </x:c>
      <x:c r="D2380" s="14" t="s">
        <x:v>94</x:v>
      </x:c>
      <x:c r="E2380" s="15">
        <x:v>44771.47877003059</x:v>
      </x:c>
      <x:c r="F2380" t="s">
        <x:v>99</x:v>
      </x:c>
      <x:c r="G2380" s="6">
        <x:v>108.32704451344475</x:v>
      </x:c>
      <x:c r="H2380" t="s">
        <x:v>97</x:v>
      </x:c>
      <x:c r="I2380" s="6">
        <x:v>27.86484297686684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19.528</x:v>
      </x:c>
      <x:c r="S2380" s="8">
        <x:v>65495.367548263115</x:v>
      </x:c>
      <x:c r="T2380" s="12">
        <x:v>341238.81496651744</x:v>
      </x:c>
      <x:c r="U2380" s="12">
        <x:v>22.75</x:v>
      </x:c>
      <x:c r="V2380" s="12">
        <x:v>95</x:v>
      </x:c>
      <x:c r="W2380" s="12">
        <x:f>NA()</x:f>
      </x:c>
    </x:row>
    <x:row r="2381">
      <x:c r="A2381">
        <x:v>374495</x:v>
      </x:c>
      <x:c r="B2381" s="1">
        <x:v>44784.37223988126</x:v>
      </x:c>
      <x:c r="C2381" s="6">
        <x:v>39.645317508333335</x:v>
      </x:c>
      <x:c r="D2381" s="14" t="s">
        <x:v>94</x:v>
      </x:c>
      <x:c r="E2381" s="15">
        <x:v>44771.47877003059</x:v>
      </x:c>
      <x:c r="F2381" t="s">
        <x:v>99</x:v>
      </x:c>
      <x:c r="G2381" s="6">
        <x:v>108.37319376904946</x:v>
      </x:c>
      <x:c r="H2381" t="s">
        <x:v>97</x:v>
      </x:c>
      <x:c r="I2381" s="6">
        <x:v>27.858979894545428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19.524</x:v>
      </x:c>
      <x:c r="S2381" s="8">
        <x:v>65503.57646066614</x:v>
      </x:c>
      <x:c r="T2381" s="12">
        <x:v>341254.6244329822</x:v>
      </x:c>
      <x:c r="U2381" s="12">
        <x:v>22.75</x:v>
      </x:c>
      <x:c r="V2381" s="12">
        <x:v>95</x:v>
      </x:c>
      <x:c r="W2381" s="12">
        <x:f>NA()</x:f>
      </x:c>
    </x:row>
    <x:row r="2382">
      <x:c r="A2382">
        <x:v>374501</x:v>
      </x:c>
      <x:c r="B2382" s="1">
        <x:v>44784.372251648056</x:v>
      </x:c>
      <x:c r="C2382" s="6">
        <x:v>39.66226169833333</x:v>
      </x:c>
      <x:c r="D2382" s="14" t="s">
        <x:v>94</x:v>
      </x:c>
      <x:c r="E2382" s="15">
        <x:v>44771.47877003059</x:v>
      </x:c>
      <x:c r="F2382" t="s">
        <x:v>99</x:v>
      </x:c>
      <x:c r="G2382" s="6">
        <x:v>108.39108036671495</x:v>
      </x:c>
      <x:c r="H2382" t="s">
        <x:v>97</x:v>
      </x:c>
      <x:c r="I2382" s="6">
        <x:v>27.851403003332052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19.522999999999996</x:v>
      </x:c>
      <x:c r="S2382" s="8">
        <x:v>65496.89518735474</x:v>
      </x:c>
      <x:c r="T2382" s="12">
        <x:v>341252.01676413766</x:v>
      </x:c>
      <x:c r="U2382" s="12">
        <x:v>22.75</x:v>
      </x:c>
      <x:c r="V2382" s="12">
        <x:v>95</x:v>
      </x:c>
      <x:c r="W2382" s="12">
        <x:f>NA()</x:f>
      </x:c>
    </x:row>
    <x:row r="2383">
      <x:c r="A2383">
        <x:v>374505</x:v>
      </x:c>
      <x:c r="B2383" s="1">
        <x:v>44784.37226283717</x:v>
      </x:c>
      <x:c r="C2383" s="6">
        <x:v>39.67837402166667</x:v>
      </x:c>
      <x:c r="D2383" s="14" t="s">
        <x:v>94</x:v>
      </x:c>
      <x:c r="E2383" s="15">
        <x:v>44771.47877003059</x:v>
      </x:c>
      <x:c r="F2383" t="s">
        <x:v>99</x:v>
      </x:c>
      <x:c r="G2383" s="6">
        <x:v>108.35297018405548</x:v>
      </x:c>
      <x:c r="H2383" t="s">
        <x:v>97</x:v>
      </x:c>
      <x:c r="I2383" s="6">
        <x:v>27.8688118384066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19.525</x:v>
      </x:c>
      <x:c r="S2383" s="8">
        <x:v>65500.730000071664</x:v>
      </x:c>
      <x:c r="T2383" s="12">
        <x:v>341256.3992876693</x:v>
      </x:c>
      <x:c r="U2383" s="12">
        <x:v>22.75</x:v>
      </x:c>
      <x:c r="V2383" s="12">
        <x:v>95</x:v>
      </x:c>
      <x:c r="W2383" s="12">
        <x:f>NA()</x:f>
      </x:c>
    </x:row>
    <x:row r="2384">
      <x:c r="A2384">
        <x:v>374510</x:v>
      </x:c>
      <x:c r="B2384" s="1">
        <x:v>44784.372274590954</x:v>
      </x:c>
      <x:c r="C2384" s="6">
        <x:v>39.69529947666667</x:v>
      </x:c>
      <x:c r="D2384" s="14" t="s">
        <x:v>94</x:v>
      </x:c>
      <x:c r="E2384" s="15">
        <x:v>44771.47877003059</x:v>
      </x:c>
      <x:c r="F2384" t="s">
        <x:v>99</x:v>
      </x:c>
      <x:c r="G2384" s="6">
        <x:v>108.39607487990446</x:v>
      </x:c>
      <x:c r="H2384" t="s">
        <x:v>97</x:v>
      </x:c>
      <x:c r="I2384" s="6">
        <x:v>27.875546886910797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19.519999999999996</x:v>
      </x:c>
      <x:c r="S2384" s="8">
        <x:v>65501.40132284597</x:v>
      </x:c>
      <x:c r="T2384" s="12">
        <x:v>341254.50123875256</x:v>
      </x:c>
      <x:c r="U2384" s="12">
        <x:v>22.75</x:v>
      </x:c>
      <x:c r="V2384" s="12">
        <x:v>95</x:v>
      </x:c>
      <x:c r="W2384" s="12">
        <x:f>NA()</x:f>
      </x:c>
    </x:row>
    <x:row r="2385">
      <x:c r="A2385">
        <x:v>374515</x:v>
      </x:c>
      <x:c r="B2385" s="1">
        <x:v>44784.37228635891</x:v>
      </x:c>
      <x:c r="C2385" s="6">
        <x:v>39.71224532833333</x:v>
      </x:c>
      <x:c r="D2385" s="14" t="s">
        <x:v>94</x:v>
      </x:c>
      <x:c r="E2385" s="15">
        <x:v>44771.47877003059</x:v>
      </x:c>
      <x:c r="F2385" t="s">
        <x:v>99</x:v>
      </x:c>
      <x:c r="G2385" s="6">
        <x:v>108.31338186426335</x:v>
      </x:c>
      <x:c r="H2385" t="s">
        <x:v>97</x:v>
      </x:c>
      <x:c r="I2385" s="6">
        <x:v>27.868360831176687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19.528999999999996</x:v>
      </x:c>
      <x:c r="S2385" s="8">
        <x:v>65500.093287833806</x:v>
      </x:c>
      <x:c r="T2385" s="12">
        <x:v>341256.5014222618</x:v>
      </x:c>
      <x:c r="U2385" s="12">
        <x:v>22.75</x:v>
      </x:c>
      <x:c r="V2385" s="12">
        <x:v>95</x:v>
      </x:c>
      <x:c r="W2385" s="12">
        <x:f>NA()</x:f>
      </x:c>
    </x:row>
    <x:row r="2386">
      <x:c r="A2386">
        <x:v>374522</x:v>
      </x:c>
      <x:c r="B2386" s="1">
        <x:v>44784.372297525275</x:v>
      </x:c>
      <x:c r="C2386" s="6">
        <x:v>39.728324898333334</x:v>
      </x:c>
      <x:c r="D2386" s="14" t="s">
        <x:v>94</x:v>
      </x:c>
      <x:c r="E2386" s="15">
        <x:v>44771.47877003059</x:v>
      </x:c>
      <x:c r="F2386" t="s">
        <x:v>99</x:v>
      </x:c>
      <x:c r="G2386" s="6">
        <x:v>108.33905539222043</x:v>
      </x:c>
      <x:c r="H2386" t="s">
        <x:v>97</x:v>
      </x:c>
      <x:c r="I2386" s="6">
        <x:v>27.862918682052623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19.527</x:v>
      </x:c>
      <x:c r="S2386" s="8">
        <x:v>65500.04331932644</x:v>
      </x:c>
      <x:c r="T2386" s="12">
        <x:v>341244.9672368624</x:v>
      </x:c>
      <x:c r="U2386" s="12">
        <x:v>22.75</x:v>
      </x:c>
      <x:c r="V2386" s="12">
        <x:v>95</x:v>
      </x:c>
      <x:c r="W2386" s="12">
        <x:f>NA()</x:f>
      </x:c>
    </x:row>
    <x:row r="2387">
      <x:c r="A2387">
        <x:v>374526</x:v>
      </x:c>
      <x:c r="B2387" s="1">
        <x:v>44784.37230928817</x:v>
      </x:c>
      <x:c r="C2387" s="6">
        <x:v>39.74526346</x:v>
      </x:c>
      <x:c r="D2387" s="14" t="s">
        <x:v>94</x:v>
      </x:c>
      <x:c r="E2387" s="15">
        <x:v>44771.47877003059</x:v>
      </x:c>
      <x:c r="F2387" t="s">
        <x:v>99</x:v>
      </x:c>
      <x:c r="G2387" s="6">
        <x:v>108.35743217087185</x:v>
      </x:c>
      <x:c r="H2387" t="s">
        <x:v>97</x:v>
      </x:c>
      <x:c r="I2387" s="6">
        <x:v>27.87416379548995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19.524</x:v>
      </x:c>
      <x:c r="S2387" s="8">
        <x:v>65497.27906455506</x:v>
      </x:c>
      <x:c r="T2387" s="12">
        <x:v>341260.4812579282</x:v>
      </x:c>
      <x:c r="U2387" s="12">
        <x:v>22.75</x:v>
      </x:c>
      <x:c r="V2387" s="12">
        <x:v>95</x:v>
      </x:c>
      <x:c r="W2387" s="12">
        <x:f>NA()</x:f>
      </x:c>
    </x:row>
    <x:row r="2388">
      <x:c r="A2388">
        <x:v>374530</x:v>
      </x:c>
      <x:c r="B2388" s="1">
        <x:v>44784.37232106346</x:v>
      </x:c>
      <x:c r="C2388" s="6">
        <x:v>39.76221988166667</x:v>
      </x:c>
      <x:c r="D2388" s="14" t="s">
        <x:v>94</x:v>
      </x:c>
      <x:c r="E2388" s="15">
        <x:v>44771.47877003059</x:v>
      </x:c>
      <x:c r="F2388" t="s">
        <x:v>99</x:v>
      </x:c>
      <x:c r="G2388" s="6">
        <x:v>108.38464882131304</x:v>
      </x:c>
      <x:c r="H2388" t="s">
        <x:v>97</x:v>
      </x:c>
      <x:c r="I2388" s="6">
        <x:v>27.87689991167872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19.521</x:v>
      </x:c>
      <x:c r="S2388" s="8">
        <x:v>65500.03083045006</x:v>
      </x:c>
      <x:c r="T2388" s="12">
        <x:v>341268.7311234416</x:v>
      </x:c>
      <x:c r="U2388" s="12">
        <x:v>22.75</x:v>
      </x:c>
      <x:c r="V2388" s="12">
        <x:v>95</x:v>
      </x:c>
      <x:c r="W2388" s="12">
        <x:f>NA()</x:f>
      </x:c>
    </x:row>
    <x:row r="2389">
      <x:c r="A2389">
        <x:v>374537</x:v>
      </x:c>
      <x:c r="B2389" s="1">
        <x:v>44784.3723322377</x:v>
      </x:c>
      <x:c r="C2389" s="6">
        <x:v>39.77831078</x:v>
      </x:c>
      <x:c r="D2389" s="14" t="s">
        <x:v>94</x:v>
      </x:c>
      <x:c r="E2389" s="15">
        <x:v>44771.47877003059</x:v>
      </x:c>
      <x:c r="F2389" t="s">
        <x:v>99</x:v>
      </x:c>
      <x:c r="G2389" s="6">
        <x:v>108.37441025104242</x:v>
      </x:c>
      <x:c r="H2389" t="s">
        <x:v>97</x:v>
      </x:c>
      <x:c r="I2389" s="6">
        <x:v>27.86745881689967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19.522999999999996</x:v>
      </x:c>
      <x:c r="S2389" s="8">
        <x:v>65491.7053549732</x:v>
      </x:c>
      <x:c r="T2389" s="12">
        <x:v>341246.91475763486</x:v>
      </x:c>
      <x:c r="U2389" s="12">
        <x:v>22.75</x:v>
      </x:c>
      <x:c r="V2389" s="12">
        <x:v>95</x:v>
      </x:c>
      <x:c r="W2389" s="12">
        <x:f>NA()</x:f>
      </x:c>
    </x:row>
    <x:row r="2390">
      <x:c r="A2390">
        <x:v>374541</x:v>
      </x:c>
      <x:c r="B2390" s="1">
        <x:v>44784.3723439726</x:v>
      </x:c>
      <x:c r="C2390" s="6">
        <x:v>39.79520904666666</x:v>
      </x:c>
      <x:c r="D2390" s="14" t="s">
        <x:v>94</x:v>
      </x:c>
      <x:c r="E2390" s="15">
        <x:v>44771.47877003059</x:v>
      </x:c>
      <x:c r="F2390" t="s">
        <x:v>99</x:v>
      </x:c>
      <x:c r="G2390" s="6">
        <x:v>108.36738806449779</x:v>
      </x:c>
      <x:c r="H2390" t="s">
        <x:v>97</x:v>
      </x:c>
      <x:c r="I2390" s="6">
        <x:v>27.86457237284185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19.524</x:v>
      </x:c>
      <x:c r="S2390" s="8">
        <x:v>65493.632202489214</x:v>
      </x:c>
      <x:c r="T2390" s="12">
        <x:v>341244.5952728508</x:v>
      </x:c>
      <x:c r="U2390" s="12">
        <x:v>22.75</x:v>
      </x:c>
      <x:c r="V2390" s="12">
        <x:v>95</x:v>
      </x:c>
      <x:c r="W2390" s="12">
        <x:f>NA()</x:f>
      </x:c>
    </x:row>
    <x:row r="2391">
      <x:c r="A2391">
        <x:v>374544</x:v>
      </x:c>
      <x:c r="B2391" s="1">
        <x:v>44784.37235572213</x:v>
      </x:c>
      <x:c r="C2391" s="6">
        <x:v>39.81212837166667</x:v>
      </x:c>
      <x:c r="D2391" s="14" t="s">
        <x:v>94</x:v>
      </x:c>
      <x:c r="E2391" s="15">
        <x:v>44771.47877003059</x:v>
      </x:c>
      <x:c r="F2391" t="s">
        <x:v>99</x:v>
      </x:c>
      <x:c r="G2391" s="6">
        <x:v>108.38399332206465</x:v>
      </x:c>
      <x:c r="H2391" t="s">
        <x:v>97</x:v>
      </x:c>
      <x:c r="I2391" s="6">
        <x:v>27.877531323423227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19.521</x:v>
      </x:c>
      <x:c r="S2391" s="8">
        <x:v>65491.95650251628</x:v>
      </x:c>
      <x:c r="T2391" s="12">
        <x:v>341249.8155337051</x:v>
      </x:c>
      <x:c r="U2391" s="12">
        <x:v>22.75</x:v>
      </x:c>
      <x:c r="V2391" s="12">
        <x:v>95</x:v>
      </x:c>
      <x:c r="W2391" s="12">
        <x:f>NA()</x:f>
      </x:c>
    </x:row>
    <x:row r="2392">
      <x:c r="A2392">
        <x:v>374553</x:v>
      </x:c>
      <x:c r="B2392" s="1">
        <x:v>44784.37236748566</x:v>
      </x:c>
      <x:c r="C2392" s="6">
        <x:v>39.82906784833333</x:v>
      </x:c>
      <x:c r="D2392" s="14" t="s">
        <x:v>94</x:v>
      </x:c>
      <x:c r="E2392" s="15">
        <x:v>44771.47877003059</x:v>
      </x:c>
      <x:c r="F2392" t="s">
        <x:v>99</x:v>
      </x:c>
      <x:c r="G2392" s="6">
        <x:v>108.39345262945062</x:v>
      </x:c>
      <x:c r="H2392" t="s">
        <x:v>97</x:v>
      </x:c>
      <x:c r="I2392" s="6">
        <x:v>27.878072533585055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19.519999999999996</x:v>
      </x:c>
      <x:c r="S2392" s="8">
        <x:v>65492.56907880278</x:v>
      </x:c>
      <x:c r="T2392" s="12">
        <x:v>341262.972925375</x:v>
      </x:c>
      <x:c r="U2392" s="12">
        <x:v>22.75</x:v>
      </x:c>
      <x:c r="V2392" s="12">
        <x:v>95</x:v>
      </x:c>
      <x:c r="W2392" s="12">
        <x:f>NA()</x:f>
      </x:c>
    </x:row>
    <x:row r="2393">
      <x:c r="A2393">
        <x:v>374556</x:v>
      </x:c>
      <x:c r="B2393" s="1">
        <x:v>44784.372378667904</x:v>
      </x:c>
      <x:c r="C2393" s="6">
        <x:v>39.845170286666665</x:v>
      </x:c>
      <x:c r="D2393" s="14" t="s">
        <x:v>94</x:v>
      </x:c>
      <x:c r="E2393" s="15">
        <x:v>44771.47877003059</x:v>
      </x:c>
      <x:c r="F2393" t="s">
        <x:v>99</x:v>
      </x:c>
      <x:c r="G2393" s="6">
        <x:v>108.3647035863571</x:v>
      </x:c>
      <x:c r="H2393" t="s">
        <x:v>97</x:v>
      </x:c>
      <x:c r="I2393" s="6">
        <x:v>27.876809710010548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19.522999999999996</x:v>
      </x:c>
      <x:c r="S2393" s="8">
        <x:v>65484.88719949697</x:v>
      </x:c>
      <x:c r="T2393" s="12">
        <x:v>341248.6711718127</x:v>
      </x:c>
      <x:c r="U2393" s="12">
        <x:v>22.75</x:v>
      </x:c>
      <x:c r="V2393" s="12">
        <x:v>95</x:v>
      </x:c>
      <x:c r="W2393" s="12">
        <x:f>NA()</x:f>
      </x:c>
    </x:row>
    <x:row r="2394">
      <x:c r="A2394">
        <x:v>374560</x:v>
      </x:c>
      <x:c r="B2394" s="1">
        <x:v>44784.37239044569</x:v>
      </x:c>
      <x:c r="C2394" s="6">
        <x:v>39.862130298333334</x:v>
      </x:c>
      <x:c r="D2394" s="14" t="s">
        <x:v>94</x:v>
      </x:c>
      <x:c r="E2394" s="15">
        <x:v>44771.47877003059</x:v>
      </x:c>
      <x:c r="F2394" t="s">
        <x:v>99</x:v>
      </x:c>
      <x:c r="G2394" s="6">
        <x:v>108.43966882559646</x:v>
      </x:c>
      <x:c r="H2394" t="s">
        <x:v>97</x:v>
      </x:c>
      <x:c r="I2394" s="6">
        <x:v>27.86252780980294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19.516999999999996</x:v>
      </x:c>
      <x:c r="S2394" s="8">
        <x:v>65489.57150927512</x:v>
      </x:c>
      <x:c r="T2394" s="12">
        <x:v>341253.6733206094</x:v>
      </x:c>
      <x:c r="U2394" s="12">
        <x:v>22.75</x:v>
      </x:c>
      <x:c r="V2394" s="12">
        <x:v>95</x:v>
      </x:c>
      <x:c r="W2394" s="12">
        <x:f>NA()</x:f>
      </x:c>
    </x:row>
    <x:row r="2395">
      <x:c r="A2395">
        <x:v>374566</x:v>
      </x:c>
      <x:c r="B2395" s="1">
        <x:v>44784.372402195026</x:v>
      </x:c>
      <x:c r="C2395" s="6">
        <x:v>39.87904933666667</x:v>
      </x:c>
      <x:c r="D2395" s="14" t="s">
        <x:v>94</x:v>
      </x:c>
      <x:c r="E2395" s="15">
        <x:v>44771.47877003059</x:v>
      </x:c>
      <x:c r="F2395" t="s">
        <x:v>99</x:v>
      </x:c>
      <x:c r="G2395" s="6">
        <x:v>108.35406244375584</x:v>
      </x:c>
      <x:c r="H2395" t="s">
        <x:v>97</x:v>
      </x:c>
      <x:c r="I2395" s="6">
        <x:v>27.86775948829836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19.525</x:v>
      </x:c>
      <x:c r="S2395" s="8">
        <x:v>65493.22405756718</x:v>
      </x:c>
      <x:c r="T2395" s="12">
        <x:v>341256.78072108317</x:v>
      </x:c>
      <x:c r="U2395" s="12">
        <x:v>22.75</x:v>
      </x:c>
      <x:c r="V2395" s="12">
        <x:v>95</x:v>
      </x:c>
      <x:c r="W2395" s="12">
        <x:f>NA()</x:f>
      </x:c>
    </x:row>
    <x:row r="2396">
      <x:c r="A2396">
        <x:v>374570</x:v>
      </x:c>
      <x:c r="B2396" s="1">
        <x:v>44784.37241337823</x:v>
      </x:c>
      <x:c r="C2396" s="6">
        <x:v>39.895153156666666</x:v>
      </x:c>
      <x:c r="D2396" s="14" t="s">
        <x:v>94</x:v>
      </x:c>
      <x:c r="E2396" s="15">
        <x:v>44771.47877003059</x:v>
      </x:c>
      <x:c r="F2396" t="s">
        <x:v>99</x:v>
      </x:c>
      <x:c r="G2396" s="6">
        <x:v>108.40278707203872</x:v>
      </x:c>
      <x:c r="H2396" t="s">
        <x:v>97</x:v>
      </x:c>
      <x:c r="I2396" s="6">
        <x:v>27.86908244277265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19.519999999999996</x:v>
      </x:c>
      <x:c r="S2396" s="8">
        <x:v>65490.19310224326</x:v>
      </x:c>
      <x:c r="T2396" s="12">
        <x:v>341255.458768533</x:v>
      </x:c>
      <x:c r="U2396" s="12">
        <x:v>22.75</x:v>
      </x:c>
      <x:c r="V2396" s="12">
        <x:v>95</x:v>
      </x:c>
      <x:c r="W2396" s="12">
        <x:f>NA()</x:f>
      </x:c>
    </x:row>
    <x:row r="2397">
      <x:c r="A2397">
        <x:v>374575</x:v>
      </x:c>
      <x:c r="B2397" s="1">
        <x:v>44784.37242514757</x:v>
      </x:c>
      <x:c r="C2397" s="6">
        <x:v>39.91210100833333</x:v>
      </x:c>
      <x:c r="D2397" s="14" t="s">
        <x:v>94</x:v>
      </x:c>
      <x:c r="E2397" s="15">
        <x:v>44771.47877003059</x:v>
      </x:c>
      <x:c r="F2397" t="s">
        <x:v>99</x:v>
      </x:c>
      <x:c r="G2397" s="6">
        <x:v>108.4145588611335</x:v>
      </x:c>
      <x:c r="H2397" t="s">
        <x:v>97</x:v>
      </x:c>
      <x:c r="I2397" s="6">
        <x:v>27.867398682622934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19.519</x:v>
      </x:c>
      <x:c r="S2397" s="8">
        <x:v>65495.97089392647</x:v>
      </x:c>
      <x:c r="T2397" s="12">
        <x:v>341261.6943257782</x:v>
      </x:c>
      <x:c r="U2397" s="12">
        <x:v>22.75</x:v>
      </x:c>
      <x:c r="V2397" s="12">
        <x:v>95</x:v>
      </x:c>
      <x:c r="W2397" s="12">
        <x:f>NA()</x:f>
      </x:c>
    </x:row>
    <x:row r="2398">
      <x:c r="A2398">
        <x:v>374581</x:v>
      </x:c>
      <x:c r="B2398" s="1">
        <x:v>44784.37243691924</x:v>
      </x:c>
      <x:c r="C2398" s="6">
        <x:v>39.9290522</x:v>
      </x:c>
      <x:c r="D2398" s="14" t="s">
        <x:v>94</x:v>
      </x:c>
      <x:c r="E2398" s="15">
        <x:v>44771.47877003059</x:v>
      </x:c>
      <x:c r="F2398" t="s">
        <x:v>99</x:v>
      </x:c>
      <x:c r="G2398" s="6">
        <x:v>108.44551090415065</x:v>
      </x:c>
      <x:c r="H2398" t="s">
        <x:v>97</x:v>
      </x:c>
      <x:c r="I2398" s="6">
        <x:v>27.866556802865034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19.516</x:v>
      </x:c>
      <x:c r="S2398" s="8">
        <x:v>65489.686794334375</x:v>
      </x:c>
      <x:c r="T2398" s="12">
        <x:v>341257.1365269402</x:v>
      </x:c>
      <x:c r="U2398" s="12">
        <x:v>22.75</x:v>
      </x:c>
      <x:c r="V2398" s="12">
        <x:v>95</x:v>
      </x:c>
      <x:c r="W2398" s="12">
        <x:f>NA()</x:f>
      </x:c>
    </x:row>
    <x:row r="2399">
      <x:c r="A2399">
        <x:v>374585</x:v>
      </x:c>
      <x:c r="B2399" s="1">
        <x:v>44784.372448101734</x:v>
      </x:c>
      <x:c r="C2399" s="6">
        <x:v>39.94515499</x:v>
      </x:c>
      <x:c r="D2399" s="14" t="s">
        <x:v>94</x:v>
      </x:c>
      <x:c r="E2399" s="15">
        <x:v>44771.47877003059</x:v>
      </x:c>
      <x:c r="F2399" t="s">
        <x:v>99</x:v>
      </x:c>
      <x:c r="G2399" s="6">
        <x:v>108.39601185387416</x:v>
      </x:c>
      <x:c r="H2399" t="s">
        <x:v>97</x:v>
      </x:c>
      <x:c r="I2399" s="6">
        <x:v>27.86595546030958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19.521</x:v>
      </x:c>
      <x:c r="S2399" s="8">
        <x:v>65488.021066531095</x:v>
      </x:c>
      <x:c r="T2399" s="12">
        <x:v>341265.7271979252</x:v>
      </x:c>
      <x:c r="U2399" s="12">
        <x:v>22.75</x:v>
      </x:c>
      <x:c r="V2399" s="12">
        <x:v>95</x:v>
      </x:c>
      <x:c r="W2399" s="12">
        <x:f>NA()</x:f>
      </x:c>
    </x:row>
    <x:row r="2400">
      <x:c r="A2400">
        <x:v>374591</x:v>
      </x:c>
      <x:c r="B2400" s="1">
        <x:v>44784.372459868675</x:v>
      </x:c>
      <x:c r="C2400" s="6">
        <x:v>39.96209939</x:v>
      </x:c>
      <x:c r="D2400" s="14" t="s">
        <x:v>94</x:v>
      </x:c>
      <x:c r="E2400" s="15">
        <x:v>44771.47877003059</x:v>
      </x:c>
      <x:c r="F2400" t="s">
        <x:v>99</x:v>
      </x:c>
      <x:c r="G2400" s="6">
        <x:v>108.4294859995415</x:v>
      </x:c>
      <x:c r="H2400" t="s">
        <x:v>97</x:v>
      </x:c>
      <x:c r="I2400" s="6">
        <x:v>27.853026621437493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19.519</x:v>
      </x:c>
      <x:c r="S2400" s="8">
        <x:v>65488.35136161386</x:v>
      </x:c>
      <x:c r="T2400" s="12">
        <x:v>341259.3635372596</x:v>
      </x:c>
      <x:c r="U2400" s="12">
        <x:v>22.75</x:v>
      </x:c>
      <x:c r="V2400" s="12">
        <x:v>95</x:v>
      </x:c>
      <x:c r="W2400" s="12">
        <x:f>NA()</x:f>
      </x:c>
    </x:row>
    <x:row r="2401">
      <x:c r="A2401">
        <x:v>374598</x:v>
      </x:c>
      <x:c r="B2401" s="1">
        <x:v>44784.37247164001</x:v>
      </x:c>
      <x:c r="C2401" s="6">
        <x:v>39.97905011833333</x:v>
      </x:c>
      <x:c r="D2401" s="14" t="s">
        <x:v>94</x:v>
      </x:c>
      <x:c r="E2401" s="15">
        <x:v>44771.47877003059</x:v>
      </x:c>
      <x:c r="F2401" t="s">
        <x:v>99</x:v>
      </x:c>
      <x:c r="G2401" s="6">
        <x:v>108.41643211912633</x:v>
      </x:c>
      <x:c r="H2401" t="s">
        <x:v>97</x:v>
      </x:c>
      <x:c r="I2401" s="6">
        <x:v>27.855943122600365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19.519999999999996</x:v>
      </x:c>
      <x:c r="S2401" s="8">
        <x:v>65489.493574847955</x:v>
      </x:c>
      <x:c r="T2401" s="12">
        <x:v>341266.2601222988</x:v>
      </x:c>
      <x:c r="U2401" s="12">
        <x:v>22.75</x:v>
      </x:c>
      <x:c r="V2401" s="12">
        <x:v>95</x:v>
      </x:c>
      <x:c r="W2401" s="12">
        <x:f>NA()</x:f>
      </x:c>
    </x:row>
    <x:row r="2402">
      <x:c r="A2402">
        <x:v>374600</x:v>
      </x:c>
      <x:c r="B2402" s="1">
        <x:v>44784.372482828614</x:v>
      </x:c>
      <x:c r="C2402" s="6">
        <x:v>39.99516170333333</x:v>
      </x:c>
      <x:c r="D2402" s="14" t="s">
        <x:v>94</x:v>
      </x:c>
      <x:c r="E2402" s="15">
        <x:v>44771.47877003059</x:v>
      </x:c>
      <x:c r="F2402" t="s">
        <x:v>99</x:v>
      </x:c>
      <x:c r="G2402" s="6">
        <x:v>108.43320601459396</x:v>
      </x:c>
      <x:c r="H2402" t="s">
        <x:v>97</x:v>
      </x:c>
      <x:c r="I2402" s="6">
        <x:v>27.87840327317099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19.516</x:v>
      </x:c>
      <x:c r="S2402" s="8">
        <x:v>65483.806362168405</x:v>
      </x:c>
      <x:c r="T2402" s="12">
        <x:v>341258.41056295665</x:v>
      </x:c>
      <x:c r="U2402" s="12">
        <x:v>22.75</x:v>
      </x:c>
      <x:c r="V2402" s="12">
        <x:v>95</x:v>
      </x:c>
      <x:c r="W2402" s="12">
        <x:f>NA()</x:f>
      </x:c>
    </x:row>
    <x:row r="2403">
      <x:c r="A2403">
        <x:v>374606</x:v>
      </x:c>
      <x:c r="B2403" s="1">
        <x:v>44784.37249459857</x:v>
      </x:c>
      <x:c r="C2403" s="6">
        <x:v>40.01211043333333</x:v>
      </x:c>
      <x:c r="D2403" s="14" t="s">
        <x:v>94</x:v>
      </x:c>
      <x:c r="E2403" s="15">
        <x:v>44771.47877003059</x:v>
      </x:c>
      <x:c r="F2403" t="s">
        <x:v>99</x:v>
      </x:c>
      <x:c r="G2403" s="6">
        <x:v>108.40890742495219</x:v>
      </x:c>
      <x:c r="H2403" t="s">
        <x:v>97</x:v>
      </x:c>
      <x:c r="I2403" s="6">
        <x:v>27.872840839012042</x:v>
      </x:c>
      <x:c r="J2403" t="s">
        <x:v>95</x:v>
      </x:c>
      <x:c r="K2403" s="6">
        <x:v>1021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19.519</x:v>
      </x:c>
      <x:c r="S2403" s="8">
        <x:v>65479.95904777138</x:v>
      </x:c>
      <x:c r="T2403" s="12">
        <x:v>341261.25702571287</x:v>
      </x:c>
      <x:c r="U2403" s="12">
        <x:v>22.75</x:v>
      </x:c>
      <x:c r="V2403" s="12">
        <x:v>95</x:v>
      </x:c>
      <x:c r="W2403" s="12">
        <x:f>NA()</x:f>
      </x:c>
    </x:row>
    <x:row r="2404">
      <x:c r="A2404">
        <x:v>374611</x:v>
      </x:c>
      <x:c r="B2404" s="1">
        <x:v>44784.3725063528</x:v>
      </x:c>
      <x:c r="C2404" s="6">
        <x:v>40.029036536666666</x:v>
      </x:c>
      <x:c r="D2404" s="14" t="s">
        <x:v>94</x:v>
      </x:c>
      <x:c r="E2404" s="15">
        <x:v>44771.47877003059</x:v>
      </x:c>
      <x:c r="F2404" t="s">
        <x:v>99</x:v>
      </x:c>
      <x:c r="G2404" s="6">
        <x:v>108.41780951735943</x:v>
      </x:c>
      <x:c r="H2404" t="s">
        <x:v>97</x:v>
      </x:c>
      <x:c r="I2404" s="6">
        <x:v>27.883574841848713</x:v>
      </x:c>
      <x:c r="J2404" t="s">
        <x:v>95</x:v>
      </x:c>
      <x:c r="K2404" s="6">
        <x:v>1021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19.516999999999996</x:v>
      </x:c>
      <x:c r="S2404" s="8">
        <x:v>65489.15445136196</x:v>
      </x:c>
      <x:c r="T2404" s="12">
        <x:v>341269.47845737555</x:v>
      </x:c>
      <x:c r="U2404" s="12">
        <x:v>22.75</x:v>
      </x:c>
      <x:c r="V2404" s="12">
        <x:v>95</x:v>
      </x:c>
      <x:c r="W2404" s="12">
        <x:f>NA()</x:f>
      </x:c>
    </x:row>
    <x:row r="2405">
      <x:c r="A2405">
        <x:v>374616</x:v>
      </x:c>
      <x:c r="B2405" s="1">
        <x:v>44784.372517536205</x:v>
      </x:c>
      <x:c r="C2405" s="6">
        <x:v>40.045140626666665</x:v>
      </x:c>
      <x:c r="D2405" s="14" t="s">
        <x:v>94</x:v>
      </x:c>
      <x:c r="E2405" s="15">
        <x:v>44771.47877003059</x:v>
      </x:c>
      <x:c r="F2405" t="s">
        <x:v>99</x:v>
      </x:c>
      <x:c r="G2405" s="6">
        <x:v>108.40597261785372</x:v>
      </x:c>
      <x:c r="H2405" t="s">
        <x:v>97</x:v>
      </x:c>
      <x:c r="I2405" s="6">
        <x:v>27.875667155757128</x:v>
      </x:c>
      <x:c r="J2405" t="s">
        <x:v>95</x:v>
      </x:c>
      <x:c r="K2405" s="6">
        <x:v>1021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19.519</x:v>
      </x:c>
      <x:c r="S2405" s="8">
        <x:v>65482.20289474956</x:v>
      </x:c>
      <x:c r="T2405" s="12">
        <x:v>341268.4040529089</x:v>
      </x:c>
      <x:c r="U2405" s="12">
        <x:v>22.75</x:v>
      </x:c>
      <x:c r="V2405" s="12">
        <x:v>95</x:v>
      </x:c>
      <x:c r="W2405" s="12">
        <x:f>NA()</x:f>
      </x:c>
    </x:row>
    <x:row r="2406">
      <x:c r="A2406">
        <x:v>374619</x:v>
      </x:c>
      <x:c r="B2406" s="1">
        <x:v>44784.372529298475</x:v>
      </x:c>
      <x:c r="C2406" s="6">
        <x:v>40.062078305</x:v>
      </x:c>
      <x:c r="D2406" s="14" t="s">
        <x:v>94</x:v>
      </x:c>
      <x:c r="E2406" s="15">
        <x:v>44771.47877003059</x:v>
      </x:c>
      <x:c r="F2406" t="s">
        <x:v>99</x:v>
      </x:c>
      <x:c r="G2406" s="6">
        <x:v>108.50473075136351</x:v>
      </x:c>
      <x:c r="H2406" t="s">
        <x:v>97</x:v>
      </x:c>
      <x:c r="I2406" s="6">
        <x:v>27.867488884038266</x:v>
      </x:c>
      <x:c r="J2406" t="s">
        <x:v>95</x:v>
      </x:c>
      <x:c r="K2406" s="6">
        <x:v>1021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19.509999999999998</x:v>
      </x:c>
      <x:c r="S2406" s="8">
        <x:v>65484.37297747663</x:v>
      </x:c>
      <x:c r="T2406" s="12">
        <x:v>341268.06967886485</x:v>
      </x:c>
      <x:c r="U2406" s="12">
        <x:v>22.75</x:v>
      </x:c>
      <x:c r="V2406" s="12">
        <x:v>95</x:v>
      </x:c>
      <x:c r="W2406" s="12">
        <x:f>NA()</x:f>
      </x:c>
    </x:row>
    <x:row r="2407">
      <x:c r="A2407">
        <x:v>374627</x:v>
      </x:c>
      <x:c r="B2407" s="1">
        <x:v>44784.37254105197</x:v>
      </x:c>
      <x:c r="C2407" s="6">
        <x:v>40.07900333833334</x:v>
      </x:c>
      <x:c r="D2407" s="14" t="s">
        <x:v>94</x:v>
      </x:c>
      <x:c r="E2407" s="15">
        <x:v>44771.47877003059</x:v>
      </x:c>
      <x:c r="F2407" t="s">
        <x:v>99</x:v>
      </x:c>
      <x:c r="G2407" s="6">
        <x:v>108.39432670123637</x:v>
      </x:c>
      <x:c r="H2407" t="s">
        <x:v>97</x:v>
      </x:c>
      <x:c r="I2407" s="6">
        <x:v>27.877230651149148</x:v>
      </x:c>
      <x:c r="J2407" t="s">
        <x:v>95</x:v>
      </x:c>
      <x:c r="K2407" s="6">
        <x:v>1021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19.519999999999996</x:v>
      </x:c>
      <x:c r="S2407" s="8">
        <x:v>65476.50772943626</x:v>
      </x:c>
      <x:c r="T2407" s="12">
        <x:v>341263.9582025843</x:v>
      </x:c>
      <x:c r="U2407" s="12">
        <x:v>22.75</x:v>
      </x:c>
      <x:c r="V2407" s="12">
        <x:v>95</x:v>
      </x:c>
      <x:c r="W2407" s="12">
        <x:f>NA()</x:f>
      </x:c>
    </x:row>
    <x:row r="2408">
      <x:c r="A2408">
        <x:v>374630</x:v>
      </x:c>
      <x:c r="B2408" s="1">
        <x:v>44784.37255223779</x:v>
      </x:c>
      <x:c r="C2408" s="6">
        <x:v>40.09511092166667</x:v>
      </x:c>
      <x:c r="D2408" s="14" t="s">
        <x:v>94</x:v>
      </x:c>
      <x:c r="E2408" s="15">
        <x:v>44771.47877003059</x:v>
      </x:c>
      <x:c r="F2408" t="s">
        <x:v>99</x:v>
      </x:c>
      <x:c r="G2408" s="6">
        <x:v>108.46000851318256</x:v>
      </x:c>
      <x:c r="H2408" t="s">
        <x:v>97</x:v>
      </x:c>
      <x:c r="I2408" s="6">
        <x:v>27.87190875635224</x:v>
      </x:c>
      <x:c r="J2408" t="s">
        <x:v>95</x:v>
      </x:c>
      <x:c r="K2408" s="6">
        <x:v>1021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19.513999999999996</x:v>
      </x:c>
      <x:c r="S2408" s="8">
        <x:v>65478.18583329098</x:v>
      </x:c>
      <x:c r="T2408" s="12">
        <x:v>341272.7254784315</x:v>
      </x:c>
      <x:c r="U2408" s="12">
        <x:v>22.75</x:v>
      </x:c>
      <x:c r="V2408" s="12">
        <x:v>95</x:v>
      </x:c>
      <x:c r="W2408" s="12">
        <x:f>NA()</x:f>
      </x:c>
    </x:row>
    <x:row r="2409">
      <x:c r="A2409">
        <x:v>374635</x:v>
      </x:c>
      <x:c r="B2409" s="1">
        <x:v>44784.37256401336</x:v>
      </x:c>
      <x:c r="C2409" s="6">
        <x:v>40.112067745</x:v>
      </x:c>
      <x:c r="D2409" s="14" t="s">
        <x:v>94</x:v>
      </x:c>
      <x:c r="E2409" s="15">
        <x:v>44771.47877003059</x:v>
      </x:c>
      <x:c r="F2409" t="s">
        <x:v>99</x:v>
      </x:c>
      <x:c r="G2409" s="6">
        <x:v>108.4962246128981</x:v>
      </x:c>
      <x:c r="H2409" t="s">
        <x:v>97</x:v>
      </x:c>
      <x:c r="I2409" s="6">
        <x:v>27.85636406112144</x:v>
      </x:c>
      <x:c r="J2409" t="s">
        <x:v>95</x:v>
      </x:c>
      <x:c r="K2409" s="6">
        <x:v>1021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19.512</x:v>
      </x:c>
      <x:c r="S2409" s="8">
        <x:v>65476.90888905947</x:v>
      </x:c>
      <x:c r="T2409" s="12">
        <x:v>341270.06447844655</x:v>
      </x:c>
      <x:c r="U2409" s="12">
        <x:v>22.75</x:v>
      </x:c>
      <x:c r="V2409" s="12">
        <x:v>95</x:v>
      </x:c>
      <x:c r="W2409" s="12">
        <x:f>NA()</x:f>
      </x:c>
    </x:row>
    <x:row r="2410">
      <x:c r="A2410">
        <x:v>374641</x:v>
      </x:c>
      <x:c r="B2410" s="1">
        <x:v>44784.372575757065</x:v>
      </x:c>
      <x:c r="C2410" s="6">
        <x:v>40.128978673333336</x:v>
      </x:c>
      <x:c r="D2410" s="14" t="s">
        <x:v>94</x:v>
      </x:c>
      <x:c r="E2410" s="15">
        <x:v>44771.47877003059</x:v>
      </x:c>
      <x:c r="F2410" t="s">
        <x:v>99</x:v>
      </x:c>
      <x:c r="G2410" s="6">
        <x:v>108.4947900782329</x:v>
      </x:c>
      <x:c r="H2410" t="s">
        <x:v>97</x:v>
      </x:c>
      <x:c r="I2410" s="6">
        <x:v>27.867398682622934</x:v>
      </x:c>
      <x:c r="J2410" t="s">
        <x:v>95</x:v>
      </x:c>
      <x:c r="K2410" s="6">
        <x:v>1021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19.510999999999996</x:v>
      </x:c>
      <x:c r="S2410" s="8">
        <x:v>65480.55866157311</x:v>
      </x:c>
      <x:c r="T2410" s="12">
        <x:v>341269.32314737537</x:v>
      </x:c>
      <x:c r="U2410" s="12">
        <x:v>22.75</x:v>
      </x:c>
      <x:c r="V2410" s="12">
        <x:v>95</x:v>
      </x:c>
      <x:c r="W2410" s="12">
        <x:f>NA()</x:f>
      </x:c>
    </x:row>
    <x:row r="2411">
      <x:c r="A2411">
        <x:v>374645</x:v>
      </x:c>
      <x:c r="B2411" s="1">
        <x:v>44784.37258694455</x:v>
      </x:c>
      <x:c r="C2411" s="6">
        <x:v>40.14508865166667</x:v>
      </x:c>
      <x:c r="D2411" s="14" t="s">
        <x:v>94</x:v>
      </x:c>
      <x:c r="E2411" s="15">
        <x:v>44771.47877003059</x:v>
      </x:c>
      <x:c r="F2411" t="s">
        <x:v>99</x:v>
      </x:c>
      <x:c r="G2411" s="6">
        <x:v>108.4132800677761</x:v>
      </x:c>
      <x:c r="H2411" t="s">
        <x:v>97</x:v>
      </x:c>
      <x:c r="I2411" s="6">
        <x:v>27.878283004226432</x:v>
      </x:c>
      <x:c r="J2411" t="s">
        <x:v>95</x:v>
      </x:c>
      <x:c r="K2411" s="6">
        <x:v>1021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19.518</x:v>
      </x:c>
      <x:c r="S2411" s="8">
        <x:v>65481.47146005494</x:v>
      </x:c>
      <x:c r="T2411" s="12">
        <x:v>341268.28122310585</x:v>
      </x:c>
      <x:c r="U2411" s="12">
        <x:v>22.75</x:v>
      </x:c>
      <x:c r="V2411" s="12">
        <x:v>95</x:v>
      </x:c>
      <x:c r="W2411" s="12">
        <x:f>NA()</x:f>
      </x:c>
    </x:row>
    <x:row r="2412">
      <x:c r="A2412">
        <x:v>374650</x:v>
      </x:c>
      <x:c r="B2412" s="1">
        <x:v>44784.37259871336</x:v>
      </x:c>
      <x:c r="C2412" s="6">
        <x:v>40.162035745</x:v>
      </x:c>
      <x:c r="D2412" s="14" t="s">
        <x:v>94</x:v>
      </x:c>
      <x:c r="E2412" s="15">
        <x:v>44771.47877003059</x:v>
      </x:c>
      <x:c r="F2412" t="s">
        <x:v>99</x:v>
      </x:c>
      <x:c r="G2412" s="6">
        <x:v>108.49882110433833</x:v>
      </x:c>
      <x:c r="H2412" t="s">
        <x:v>97</x:v>
      </x:c>
      <x:c r="I2412" s="6">
        <x:v>27.86352002406329</x:v>
      </x:c>
      <x:c r="J2412" t="s">
        <x:v>95</x:v>
      </x:c>
      <x:c r="K2412" s="6">
        <x:v>1021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19.510999999999996</x:v>
      </x:c>
      <x:c r="S2412" s="8">
        <x:v>65484.70901253033</x:v>
      </x:c>
      <x:c r="T2412" s="12">
        <x:v>341275.92146955675</x:v>
      </x:c>
      <x:c r="U2412" s="12">
        <x:v>22.75</x:v>
      </x:c>
      <x:c r="V2412" s="12">
        <x:v>95</x:v>
      </x:c>
      <x:c r="W2412" s="12">
        <x:f>NA()</x:f>
      </x:c>
    </x:row>
    <x:row r="2413">
      <x:c r="A2413">
        <x:v>374656</x:v>
      </x:c>
      <x:c r="B2413" s="1">
        <x:v>44784.37261047691</x:v>
      </x:c>
      <x:c r="C2413" s="6">
        <x:v>40.178975245</x:v>
      </x:c>
      <x:c r="D2413" s="14" t="s">
        <x:v>94</x:v>
      </x:c>
      <x:c r="E2413" s="15">
        <x:v>44771.47877003059</x:v>
      </x:c>
      <x:c r="F2413" t="s">
        <x:v>99</x:v>
      </x:c>
      <x:c r="G2413" s="6">
        <x:v>108.50313701692463</x:v>
      </x:c>
      <x:c r="H2413" t="s">
        <x:v>97</x:v>
      </x:c>
      <x:c r="I2413" s="6">
        <x:v>27.869022308467265</x:v>
      </x:c>
      <x:c r="J2413" t="s">
        <x:v>95</x:v>
      </x:c>
      <x:c r="K2413" s="6">
        <x:v>1021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19.509999999999998</x:v>
      </x:c>
      <x:c r="S2413" s="8">
        <x:v>65483.60180332342</x:v>
      </x:c>
      <x:c r="T2413" s="12">
        <x:v>341288.7213542891</x:v>
      </x:c>
      <x:c r="U2413" s="12">
        <x:v>22.75</x:v>
      </x:c>
      <x:c r="V2413" s="12">
        <x:v>95</x:v>
      </x:c>
      <x:c r="W2413" s="12">
        <x:f>NA()</x:f>
      </x:c>
    </x:row>
    <x:row r="2414">
      <x:c r="A2414">
        <x:v>374660</x:v>
      </x:c>
      <x:c r="B2414" s="1">
        <x:v>44784.372621642455</x:v>
      </x:c>
      <x:c r="C2414" s="6">
        <x:v>40.195053635</x:v>
      </x:c>
      <x:c r="D2414" s="14" t="s">
        <x:v>94</x:v>
      </x:c>
      <x:c r="E2414" s="15">
        <x:v>44771.47877003059</x:v>
      </x:c>
      <x:c r="F2414" t="s">
        <x:v>99</x:v>
      </x:c>
      <x:c r="G2414" s="6">
        <x:v>108.47869573389097</x:v>
      </x:c>
      <x:c r="H2414" t="s">
        <x:v>97</x:v>
      </x:c>
      <x:c r="I2414" s="6">
        <x:v>27.873231712463166</x:v>
      </x:c>
      <x:c r="J2414" t="s">
        <x:v>95</x:v>
      </x:c>
      <x:c r="K2414" s="6">
        <x:v>1021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19.512</x:v>
      </x:c>
      <x:c r="S2414" s="8">
        <x:v>65483.922414769666</x:v>
      </x:c>
      <x:c r="T2414" s="12">
        <x:v>341255.0346939095</x:v>
      </x:c>
      <x:c r="U2414" s="12">
        <x:v>22.75</x:v>
      </x:c>
      <x:c r="V2414" s="12">
        <x:v>95</x:v>
      </x:c>
      <x:c r="W2414" s="12">
        <x:f>NA()</x:f>
      </x:c>
    </x:row>
    <x:row r="2415">
      <x:c r="A2415">
        <x:v>374666</x:v>
      </x:c>
      <x:c r="B2415" s="1">
        <x:v>44784.372633409075</x:v>
      </x:c>
      <x:c r="C2415" s="6">
        <x:v>40.211997563333334</x:v>
      </x:c>
      <x:c r="D2415" s="14" t="s">
        <x:v>94</x:v>
      </x:c>
      <x:c r="E2415" s="15">
        <x:v>44771.47877003059</x:v>
      </x:c>
      <x:c r="F2415" t="s">
        <x:v>99</x:v>
      </x:c>
      <x:c r="G2415" s="6">
        <x:v>108.43948142901513</x:v>
      </x:c>
      <x:c r="H2415" t="s">
        <x:v>97</x:v>
      </x:c>
      <x:c r="I2415" s="6">
        <x:v>27.8627082123744</x:v>
      </x:c>
      <x:c r="J2415" t="s">
        <x:v>95</x:v>
      </x:c>
      <x:c r="K2415" s="6">
        <x:v>1021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19.516999999999996</x:v>
      </x:c>
      <x:c r="S2415" s="8">
        <x:v>65473.96115967394</x:v>
      </x:c>
      <x:c r="T2415" s="12">
        <x:v>341276.0575202523</x:v>
      </x:c>
      <x:c r="U2415" s="12">
        <x:v>22.75</x:v>
      </x:c>
      <x:c r="V2415" s="12">
        <x:v>95</x:v>
      </x:c>
      <x:c r="W2415" s="12">
        <x:f>NA()</x:f>
      </x:c>
    </x:row>
    <x:row r="2416">
      <x:c r="A2416">
        <x:v>374672</x:v>
      </x:c>
      <x:c r="B2416" s="1">
        <x:v>44784.37264519485</x:v>
      </x:c>
      <x:c r="C2416" s="6">
        <x:v>40.22896909166667</x:v>
      </x:c>
      <x:c r="D2416" s="14" t="s">
        <x:v>94</x:v>
      </x:c>
      <x:c r="E2416" s="15">
        <x:v>44771.47877003059</x:v>
      </x:c>
      <x:c r="F2416" t="s">
        <x:v>99</x:v>
      </x:c>
      <x:c r="G2416" s="6">
        <x:v>108.50094960154595</x:v>
      </x:c>
      <x:c r="H2416" t="s">
        <x:v>97</x:v>
      </x:c>
      <x:c r="I2416" s="6">
        <x:v>27.87112700980515</x:v>
      </x:c>
      <x:c r="J2416" t="s">
        <x:v>95</x:v>
      </x:c>
      <x:c r="K2416" s="6">
        <x:v>1021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19.509999999999998</x:v>
      </x:c>
      <x:c r="S2416" s="8">
        <x:v>65477.291518978695</x:v>
      </x:c>
      <x:c r="T2416" s="12">
        <x:v>341270.00174710556</x:v>
      </x:c>
      <x:c r="U2416" s="12">
        <x:v>22.75</x:v>
      </x:c>
      <x:c r="V2416" s="12">
        <x:v>95</x:v>
      </x:c>
      <x:c r="W2416" s="12">
        <x:f>NA()</x:f>
      </x:c>
    </x:row>
    <x:row r="2417">
      <x:c r="A2417">
        <x:v>374676</x:v>
      </x:c>
      <x:c r="B2417" s="1">
        <x:v>44784.37265638078</x:v>
      </x:c>
      <x:c r="C2417" s="6">
        <x:v>40.24507681833333</x:v>
      </x:c>
      <x:c r="D2417" s="14" t="s">
        <x:v>94</x:v>
      </x:c>
      <x:c r="E2417" s="15">
        <x:v>44771.47877003059</x:v>
      </x:c>
      <x:c r="F2417" t="s">
        <x:v>99</x:v>
      </x:c>
      <x:c r="G2417" s="6">
        <x:v>108.5384361935087</x:v>
      </x:c>
      <x:c r="H2417" t="s">
        <x:v>97</x:v>
      </x:c>
      <x:c r="I2417" s="6">
        <x:v>27.86403116485735</x:v>
      </x:c>
      <x:c r="J2417" t="s">
        <x:v>95</x:v>
      </x:c>
      <x:c r="K2417" s="6">
        <x:v>1021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19.506999999999998</x:v>
      </x:c>
      <x:c r="S2417" s="8">
        <x:v>65475.99378759865</x:v>
      </x:c>
      <x:c r="T2417" s="12">
        <x:v>341271.5648703278</x:v>
      </x:c>
      <x:c r="U2417" s="12">
        <x:v>22.75</x:v>
      </x:c>
      <x:c r="V2417" s="12">
        <x:v>95</x:v>
      </x:c>
      <x:c r="W2417" s="12">
        <x:f>NA()</x:f>
      </x:c>
    </x:row>
    <x:row r="2418">
      <x:c r="A2418">
        <x:v>374681</x:v>
      </x:c>
      <x:c r="B2418" s="1">
        <x:v>44784.372668129276</x:v>
      </x:c>
      <x:c r="C2418" s="6">
        <x:v>40.26199465333333</x:v>
      </x:c>
      <x:c r="D2418" s="14" t="s">
        <x:v>94</x:v>
      </x:c>
      <x:c r="E2418" s="15">
        <x:v>44771.47877003059</x:v>
      </x:c>
      <x:c r="F2418" t="s">
        <x:v>99</x:v>
      </x:c>
      <x:c r="G2418" s="6">
        <x:v>108.45950872943352</x:v>
      </x:c>
      <x:c r="H2418" t="s">
        <x:v>97</x:v>
      </x:c>
      <x:c r="I2418" s="6">
        <x:v>27.87238983124098</x:v>
      </x:c>
      <x:c r="J2418" t="s">
        <x:v>95</x:v>
      </x:c>
      <x:c r="K2418" s="6">
        <x:v>1021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19.513999999999996</x:v>
      </x:c>
      <x:c r="S2418" s="8">
        <x:v>65480.82832703383</x:v>
      </x:c>
      <x:c r="T2418" s="12">
        <x:v>341275.4377723104</x:v>
      </x:c>
      <x:c r="U2418" s="12">
        <x:v>22.75</x:v>
      </x:c>
      <x:c r="V2418" s="12">
        <x:v>95</x:v>
      </x:c>
      <x:c r="W2418" s="12">
        <x:f>NA()</x:f>
      </x:c>
    </x:row>
    <x:row r="2419">
      <x:c r="A2419">
        <x:v>374686</x:v>
      </x:c>
      <x:c r="B2419" s="1">
        <x:v>44784.3726798898</x:v>
      </x:c>
      <x:c r="C2419" s="6">
        <x:v>40.278929803333334</x:v>
      </x:c>
      <x:c r="D2419" s="14" t="s">
        <x:v>94</x:v>
      </x:c>
      <x:c r="E2419" s="15">
        <x:v>44771.47877003059</x:v>
      </x:c>
      <x:c r="F2419" t="s">
        <x:v>99</x:v>
      </x:c>
      <x:c r="G2419" s="6">
        <x:v>108.5802856541243</x:v>
      </x:c>
      <x:c r="H2419" t="s">
        <x:v>97</x:v>
      </x:c>
      <x:c r="I2419" s="6">
        <x:v>27.8527560183652</x:v>
      </x:c>
      <x:c r="J2419" t="s">
        <x:v>95</x:v>
      </x:c>
      <x:c r="K2419" s="6">
        <x:v>1021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19.503999999999998</x:v>
      </x:c>
      <x:c r="S2419" s="8">
        <x:v>65480.152514993</x:v>
      </x:c>
      <x:c r="T2419" s="12">
        <x:v>341280.02186743816</x:v>
      </x:c>
      <x:c r="U2419" s="12">
        <x:v>22.75</x:v>
      </x:c>
      <x:c r="V2419" s="12">
        <x:v>95</x:v>
      </x:c>
      <x:c r="W2419" s="12">
        <x:f>NA()</x:f>
      </x:c>
    </x:row>
    <x:row r="2420">
      <x:c r="A2420">
        <x:v>374689</x:v>
      </x:c>
      <x:c r="B2420" s="1">
        <x:v>44784.37269106492</x:v>
      </x:c>
      <x:c r="C2420" s="6">
        <x:v>40.29502197666667</x:v>
      </x:c>
      <x:c r="D2420" s="14" t="s">
        <x:v>94</x:v>
      </x:c>
      <x:c r="E2420" s="15">
        <x:v>44771.47877003059</x:v>
      </x:c>
      <x:c r="F2420" t="s">
        <x:v>99</x:v>
      </x:c>
      <x:c r="G2420" s="6">
        <x:v>108.47244431191656</x:v>
      </x:c>
      <x:c r="H2420" t="s">
        <x:v>97</x:v>
      </x:c>
      <x:c r="I2420" s="6">
        <x:v>27.86959358441436</x:v>
      </x:c>
      <x:c r="J2420" t="s">
        <x:v>95</x:v>
      </x:c>
      <x:c r="K2420" s="6">
        <x:v>1021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19.512999999999998</x:v>
      </x:c>
      <x:c r="S2420" s="8">
        <x:v>65474.88909982651</x:v>
      </x:c>
      <x:c r="T2420" s="12">
        <x:v>341289.95621693524</x:v>
      </x:c>
      <x:c r="U2420" s="12">
        <x:v>22.75</x:v>
      </x:c>
      <x:c r="V2420" s="12">
        <x:v>95</x:v>
      </x:c>
      <x:c r="W2420" s="12">
        <x:f>NA()</x:f>
      </x:c>
    </x:row>
    <x:row r="2421">
      <x:c r="A2421">
        <x:v>374695</x:v>
      </x:c>
      <x:c r="B2421" s="1">
        <x:v>44784.37270282935</x:v>
      </x:c>
      <x:c r="C2421" s="6">
        <x:v>40.31196276</x:v>
      </x:c>
      <x:c r="D2421" s="14" t="s">
        <x:v>94</x:v>
      </x:c>
      <x:c r="E2421" s="15">
        <x:v>44771.47877003059</x:v>
      </x:c>
      <x:c r="F2421" t="s">
        <x:v>99</x:v>
      </x:c>
      <x:c r="G2421" s="6">
        <x:v>108.49735614946304</x:v>
      </x:c>
      <x:c r="H2421" t="s">
        <x:v>97</x:v>
      </x:c>
      <x:c r="I2421" s="6">
        <x:v>27.874584736297038</x:v>
      </x:c>
      <x:c r="J2421" t="s">
        <x:v>95</x:v>
      </x:c>
      <x:c r="K2421" s="6">
        <x:v>1021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19.509999999999998</x:v>
      </x:c>
      <x:c r="S2421" s="8">
        <x:v>65474.47839403146</x:v>
      </x:c>
      <x:c r="T2421" s="12">
        <x:v>341281.4344486167</x:v>
      </x:c>
      <x:c r="U2421" s="12">
        <x:v>22.75</x:v>
      </x:c>
      <x:c r="V2421" s="12">
        <x:v>95</x:v>
      </x:c>
      <x:c r="W2421" s="12">
        <x:f>NA()</x:f>
      </x:c>
    </x:row>
    <x:row r="2422">
      <x:c r="A2422">
        <x:v>374700</x:v>
      </x:c>
      <x:c r="B2422" s="1">
        <x:v>44784.372714588775</x:v>
      </x:c>
      <x:c r="C2422" s="6">
        <x:v>40.32889633333333</x:v>
      </x:c>
      <x:c r="D2422" s="14" t="s">
        <x:v>94</x:v>
      </x:c>
      <x:c r="E2422" s="15">
        <x:v>44771.47877003059</x:v>
      </x:c>
      <x:c r="F2422" t="s">
        <x:v>99</x:v>
      </x:c>
      <x:c r="G2422" s="6">
        <x:v>108.5135521746707</x:v>
      </x:c>
      <x:c r="H2422" t="s">
        <x:v>97</x:v>
      </x:c>
      <x:c r="I2422" s="6">
        <x:v>27.878313071462344</x:v>
      </x:c>
      <x:c r="J2422" t="s">
        <x:v>95</x:v>
      </x:c>
      <x:c r="K2422" s="6">
        <x:v>1021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19.507999999999996</x:v>
      </x:c>
      <x:c r="S2422" s="8">
        <x:v>65470.165242166135</x:v>
      </x:c>
      <x:c r="T2422" s="12">
        <x:v>341282.1395850859</x:v>
      </x:c>
      <x:c r="U2422" s="12">
        <x:v>22.75</x:v>
      </x:c>
      <x:c r="V2422" s="12">
        <x:v>95</x:v>
      </x:c>
      <x:c r="W2422" s="12">
        <x:f>NA()</x:f>
      </x:c>
    </x:row>
    <x:row r="2423">
      <x:c r="A2423">
        <x:v>374704</x:v>
      </x:c>
      <x:c r="B2423" s="1">
        <x:v>44784.372725748945</x:v>
      </x:c>
      <x:c r="C2423" s="6">
        <x:v>40.344966973333335</x:v>
      </x:c>
      <x:c r="D2423" s="14" t="s">
        <x:v>94</x:v>
      </x:c>
      <x:c r="E2423" s="15">
        <x:v>44771.47877003059</x:v>
      </x:c>
      <x:c r="F2423" t="s">
        <x:v>99</x:v>
      </x:c>
      <x:c r="G2423" s="6">
        <x:v>108.55697995451207</x:v>
      </x:c>
      <x:c r="H2423" t="s">
        <x:v>97</x:v>
      </x:c>
      <x:c r="I2423" s="6">
        <x:v>27.85585292149517</x:v>
      </x:c>
      <x:c r="J2423" t="s">
        <x:v>95</x:v>
      </x:c>
      <x:c r="K2423" s="6">
        <x:v>1021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19.506</x:v>
      </x:c>
      <x:c r="S2423" s="8">
        <x:v>65466.143922077084</x:v>
      </x:c>
      <x:c r="T2423" s="12">
        <x:v>341270.09934090666</x:v>
      </x:c>
      <x:c r="U2423" s="12">
        <x:v>22.75</x:v>
      </x:c>
      <x:c r="V2423" s="12">
        <x:v>95</x:v>
      </x:c>
      <x:c r="W2423" s="12">
        <x:f>NA()</x:f>
      </x:c>
    </x:row>
    <x:row r="2424">
      <x:c r="A2424">
        <x:v>374710</x:v>
      </x:c>
      <x:c r="B2424" s="1">
        <x:v>44784.37273751329</x:v>
      </x:c>
      <x:c r="C2424" s="6">
        <x:v>40.36190763</x:v>
      </x:c>
      <x:c r="D2424" s="14" t="s">
        <x:v>94</x:v>
      </x:c>
      <x:c r="E2424" s="15">
        <x:v>44771.47877003059</x:v>
      </x:c>
      <x:c r="F2424" t="s">
        <x:v>99</x:v>
      </x:c>
      <x:c r="G2424" s="6">
        <x:v>108.52739754034577</x:v>
      </x:c>
      <x:c r="H2424" t="s">
        <x:v>97</x:v>
      </x:c>
      <x:c r="I2424" s="6">
        <x:v>27.864993312445677</x:v>
      </x:c>
      <x:c r="J2424" t="s">
        <x:v>95</x:v>
      </x:c>
      <x:c r="K2424" s="6">
        <x:v>1021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19.507999999999996</x:v>
      </x:c>
      <x:c r="S2424" s="8">
        <x:v>65468.84042740747</x:v>
      </x:c>
      <x:c r="T2424" s="12">
        <x:v>341288.91884154757</x:v>
      </x:c>
      <x:c r="U2424" s="12">
        <x:v>22.75</x:v>
      </x:c>
      <x:c r="V2424" s="12">
        <x:v>95</x:v>
      </x:c>
      <x:c r="W2424" s="12">
        <x:f>NA()</x:f>
      </x:c>
    </x:row>
    <x:row r="2425">
      <x:c r="A2425">
        <x:v>374720</x:v>
      </x:c>
      <x:c r="B2425" s="1">
        <x:v>44784.3727492869</x:v>
      </x:c>
      <x:c r="C2425" s="6">
        <x:v>40.37886163833333</x:v>
      </x:c>
      <x:c r="D2425" s="14" t="s">
        <x:v>94</x:v>
      </x:c>
      <x:c r="E2425" s="15">
        <x:v>44771.47877003059</x:v>
      </x:c>
      <x:c r="F2425" t="s">
        <x:v>99</x:v>
      </x:c>
      <x:c r="G2425" s="6">
        <x:v>108.536159352354</x:v>
      </x:c>
      <x:c r="H2425" t="s">
        <x:v>97</x:v>
      </x:c>
      <x:c r="I2425" s="6">
        <x:v>27.875877626247984</x:v>
      </x:c>
      <x:c r="J2425" t="s">
        <x:v>95</x:v>
      </x:c>
      <x:c r="K2425" s="6">
        <x:v>1021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19.506</x:v>
      </x:c>
      <x:c r="S2425" s="8">
        <x:v>65468.77462019812</x:v>
      </x:c>
      <x:c r="T2425" s="12">
        <x:v>341265.6135676261</x:v>
      </x:c>
      <x:c r="U2425" s="12">
        <x:v>22.75</x:v>
      </x:c>
      <x:c r="V2425" s="12">
        <x:v>95</x:v>
      </x:c>
      <x:c r="W2425" s="12">
        <x:f>NA()</x:f>
      </x:c>
    </x:row>
    <x:row r="2426">
      <x:c r="A2426">
        <x:v>374716</x:v>
      </x:c>
      <x:c r="B2426" s="1">
        <x:v>44784.37276046963</x:v>
      </x:c>
      <x:c r="C2426" s="6">
        <x:v>40.39496476666667</x:v>
      </x:c>
      <x:c r="D2426" s="14" t="s">
        <x:v>94</x:v>
      </x:c>
      <x:c r="E2426" s="15">
        <x:v>44771.47877003059</x:v>
      </x:c>
      <x:c r="F2426" t="s">
        <x:v>99</x:v>
      </x:c>
      <x:c r="G2426" s="6">
        <x:v>108.52783982548607</x:v>
      </x:c>
      <x:c r="H2426" t="s">
        <x:v>97</x:v>
      </x:c>
      <x:c r="I2426" s="6">
        <x:v>27.87422392988765</x:v>
      </x:c>
      <x:c r="J2426" t="s">
        <x:v>95</x:v>
      </x:c>
      <x:c r="K2426" s="6">
        <x:v>1021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19.506999999999998</x:v>
      </x:c>
      <x:c r="S2426" s="8">
        <x:v>65468.933827865825</x:v>
      </x:c>
      <x:c r="T2426" s="12">
        <x:v>341274.04485202685</x:v>
      </x:c>
      <x:c r="U2426" s="12">
        <x:v>22.75</x:v>
      </x:c>
      <x:c r="V2426" s="12">
        <x:v>95</x:v>
      </x:c>
      <x:c r="W2426" s="12">
        <x:f>NA()</x:f>
      </x:c>
    </x:row>
    <x:row r="2427">
      <x:c r="A2427">
        <x:v>374725</x:v>
      </x:c>
      <x:c r="B2427" s="1">
        <x:v>44784.37277224344</x:v>
      </x:c>
      <x:c r="C2427" s="6">
        <x:v>40.41191905833333</x:v>
      </x:c>
      <x:c r="D2427" s="14" t="s">
        <x:v>94</x:v>
      </x:c>
      <x:c r="E2427" s="15">
        <x:v>44771.47877003059</x:v>
      </x:c>
      <x:c r="F2427" t="s">
        <x:v>99</x:v>
      </x:c>
      <x:c r="G2427" s="6">
        <x:v>108.49769614181352</x:v>
      </x:c>
      <x:c r="H2427" t="s">
        <x:v>97</x:v>
      </x:c>
      <x:c r="I2427" s="6">
        <x:v>27.86460243995498</x:v>
      </x:c>
      <x:c r="J2427" t="s">
        <x:v>95</x:v>
      </x:c>
      <x:c r="K2427" s="6">
        <x:v>1021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19.510999999999996</x:v>
      </x:c>
      <x:c r="S2427" s="8">
        <x:v>65465.36861139939</x:v>
      </x:c>
      <x:c r="T2427" s="12">
        <x:v>341270.1217037745</x:v>
      </x:c>
      <x:c r="U2427" s="12">
        <x:v>22.75</x:v>
      </x:c>
      <x:c r="V2427" s="12">
        <x:v>95</x:v>
      </x:c>
      <x:c r="W2427" s="12">
        <x:f>NA()</x:f>
      </x:c>
    </x:row>
    <x:row r="2428">
      <x:c r="A2428">
        <x:v>374731</x:v>
      </x:c>
      <x:c r="B2428" s="1">
        <x:v>44784.37278401986</x:v>
      </x:c>
      <x:c r="C2428" s="6">
        <x:v>40.428877095</x:v>
      </x:c>
      <x:c r="D2428" s="14" t="s">
        <x:v>94</x:v>
      </x:c>
      <x:c r="E2428" s="15">
        <x:v>44771.47877003059</x:v>
      </x:c>
      <x:c r="F2428" t="s">
        <x:v>99</x:v>
      </x:c>
      <x:c r="G2428" s="6">
        <x:v>108.54809632597593</x:v>
      </x:c>
      <x:c r="H2428" t="s">
        <x:v>97</x:v>
      </x:c>
      <x:c r="I2428" s="6">
        <x:v>27.854740441400736</x:v>
      </x:c>
      <x:c r="J2428" t="s">
        <x:v>95</x:v>
      </x:c>
      <x:c r="K2428" s="6">
        <x:v>1021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19.506999999999998</x:v>
      </x:c>
      <x:c r="S2428" s="8">
        <x:v>65473.10096168188</x:v>
      </x:c>
      <x:c r="T2428" s="12">
        <x:v>341279.190130077</x:v>
      </x:c>
      <x:c r="U2428" s="12">
        <x:v>22.75</x:v>
      </x:c>
      <x:c r="V2428" s="12">
        <x:v>95</x:v>
      </x:c>
      <x:c r="W2428" s="12">
        <x:f>NA()</x:f>
      </x:c>
    </x:row>
    <x:row r="2429">
      <x:c r="A2429">
        <x:v>374734</x:v>
      </x:c>
      <x:c r="B2429" s="1">
        <x:v>44784.372795208474</x:v>
      </x:c>
      <x:c r="C2429" s="6">
        <x:v>40.444988695</x:v>
      </x:c>
      <x:c r="D2429" s="14" t="s">
        <x:v>94</x:v>
      </x:c>
      <x:c r="E2429" s="15">
        <x:v>44771.47877003059</x:v>
      </x:c>
      <x:c r="F2429" t="s">
        <x:v>99</x:v>
      </x:c>
      <x:c r="G2429" s="6">
        <x:v>108.55670332745024</x:v>
      </x:c>
      <x:c r="H2429" t="s">
        <x:v>97</x:v>
      </x:c>
      <x:c r="I2429" s="6">
        <x:v>27.865775057564406</x:v>
      </x:c>
      <x:c r="J2429" t="s">
        <x:v>95</x:v>
      </x:c>
      <x:c r="K2429" s="6">
        <x:v>1021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19.504999999999995</x:v>
      </x:c>
      <x:c r="S2429" s="8">
        <x:v>65462.189285530054</x:v>
      </x:c>
      <x:c r="T2429" s="12">
        <x:v>341278.8329577268</x:v>
      </x:c>
      <x:c r="U2429" s="12">
        <x:v>22.75</x:v>
      </x:c>
      <x:c r="V2429" s="12">
        <x:v>95</x:v>
      </x:c>
      <x:c r="W2429" s="12">
        <x:f>NA()</x:f>
      </x:c>
    </x:row>
    <x:row r="2430">
      <x:c r="A2430">
        <x:v>374741</x:v>
      </x:c>
      <x:c r="B2430" s="1">
        <x:v>44784.37280698362</x:v>
      </x:c>
      <x:c r="C2430" s="6">
        <x:v>40.46194491666667</x:v>
      </x:c>
      <x:c r="D2430" s="14" t="s">
        <x:v>94</x:v>
      </x:c>
      <x:c r="E2430" s="15">
        <x:v>44771.47877003059</x:v>
      </x:c>
      <x:c r="F2430" t="s">
        <x:v>99</x:v>
      </x:c>
      <x:c r="G2430" s="6">
        <x:v>108.57866471330036</x:v>
      </x:c>
      <x:c r="H2430" t="s">
        <x:v>97</x:v>
      </x:c>
      <x:c r="I2430" s="6">
        <x:v>27.86397103064246</x:v>
      </x:c>
      <x:c r="J2430" t="s">
        <x:v>95</x:v>
      </x:c>
      <x:c r="K2430" s="6">
        <x:v>1021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19.503</x:v>
      </x:c>
      <x:c r="S2430" s="8">
        <x:v>65468.542397610916</x:v>
      </x:c>
      <x:c r="T2430" s="12">
        <x:v>341273.9245256572</x:v>
      </x:c>
      <x:c r="U2430" s="12">
        <x:v>22.75</x:v>
      </x:c>
      <x:c r="V2430" s="12">
        <x:v>95</x:v>
      </x:c>
      <x:c r="W2430" s="12">
        <x:f>NA()</x:f>
      </x:c>
    </x:row>
    <x:row r="2431">
      <x:c r="A2431">
        <x:v>374746</x:v>
      </x:c>
      <x:c r="B2431" s="1">
        <x:v>44784.37281874552</x:v>
      </x:c>
      <x:c r="C2431" s="6">
        <x:v>40.478882053333336</x:v>
      </x:c>
      <x:c r="D2431" s="14" t="s">
        <x:v>94</x:v>
      </x:c>
      <x:c r="E2431" s="15">
        <x:v>44771.47877003059</x:v>
      </x:c>
      <x:c r="F2431" t="s">
        <x:v>99</x:v>
      </x:c>
      <x:c r="G2431" s="6">
        <x:v>108.5768260945828</x:v>
      </x:c>
      <x:c r="H2431" t="s">
        <x:v>97</x:v>
      </x:c>
      <x:c r="I2431" s="6">
        <x:v>27.875396550859477</x:v>
      </x:c>
      <x:c r="J2431" t="s">
        <x:v>95</x:v>
      </x:c>
      <x:c r="K2431" s="6">
        <x:v>1021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19.501999999999995</x:v>
      </x:c>
      <x:c r="S2431" s="8">
        <x:v>65466.51528920387</x:v>
      </x:c>
      <x:c r="T2431" s="12">
        <x:v>341288.49061938346</x:v>
      </x:c>
      <x:c r="U2431" s="12">
        <x:v>22.75</x:v>
      </x:c>
      <x:c r="V2431" s="12">
        <x:v>95</x:v>
      </x:c>
      <x:c r="W2431" s="12">
        <x:f>NA()</x:f>
      </x:c>
    </x:row>
    <x:row r="2432">
      <x:c r="A2432">
        <x:v>374752</x:v>
      </x:c>
      <x:c r="B2432" s="1">
        <x:v>44784.37282991908</x:v>
      </x:c>
      <x:c r="C2432" s="6">
        <x:v>40.494971963333334</x:v>
      </x:c>
      <x:c r="D2432" s="14" t="s">
        <x:v>94</x:v>
      </x:c>
      <x:c r="E2432" s="15">
        <x:v>44771.47877003059</x:v>
      </x:c>
      <x:c r="F2432" t="s">
        <x:v>99</x:v>
      </x:c>
      <x:c r="G2432" s="6">
        <x:v>108.54644920101644</x:v>
      </x:c>
      <x:c r="H2432" t="s">
        <x:v>97</x:v>
      </x:c>
      <x:c r="I2432" s="6">
        <x:v>27.875637088544863</x:v>
      </x:c>
      <x:c r="J2432" t="s">
        <x:v>95</x:v>
      </x:c>
      <x:c r="K2432" s="6">
        <x:v>1021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19.504999999999995</x:v>
      </x:c>
      <x:c r="S2432" s="8">
        <x:v>65471.52607697556</x:v>
      </x:c>
      <x:c r="T2432" s="12">
        <x:v>341271.7963936631</x:v>
      </x:c>
      <x:c r="U2432" s="12">
        <x:v>22.75</x:v>
      </x:c>
      <x:c r="V2432" s="12">
        <x:v>95</x:v>
      </x:c>
      <x:c r="W2432" s="12">
        <x:f>NA()</x:f>
      </x:c>
    </x:row>
    <x:row r="2433">
      <x:c r="A2433">
        <x:v>374757</x:v>
      </x:c>
      <x:c r="B2433" s="1">
        <x:v>44784.372841678814</x:v>
      </x:c>
      <x:c r="C2433" s="6">
        <x:v>40.51190599</x:v>
      </x:c>
      <x:c r="D2433" s="14" t="s">
        <x:v>94</x:v>
      </x:c>
      <x:c r="E2433" s="15">
        <x:v>44771.47877003059</x:v>
      </x:c>
      <x:c r="F2433" t="s">
        <x:v>99</x:v>
      </x:c>
      <x:c r="G2433" s="6">
        <x:v>108.53271581695464</x:v>
      </x:c>
      <x:c r="H2433" t="s">
        <x:v>97</x:v>
      </x:c>
      <x:c r="I2433" s="6">
        <x:v>27.869533450099425</x:v>
      </x:c>
      <x:c r="J2433" t="s">
        <x:v>95</x:v>
      </x:c>
      <x:c r="K2433" s="6">
        <x:v>1021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19.506999999999998</x:v>
      </x:c>
      <x:c r="S2433" s="8">
        <x:v>65466.63166282413</x:v>
      </x:c>
      <x:c r="T2433" s="12">
        <x:v>341274.5102951822</x:v>
      </x:c>
      <x:c r="U2433" s="12">
        <x:v>22.75</x:v>
      </x:c>
      <x:c r="V2433" s="12">
        <x:v>95</x:v>
      </x:c>
      <x:c r="W2433" s="12">
        <x:f>NA()</x:f>
      </x:c>
    </x:row>
    <x:row r="2434">
      <x:c r="A2434">
        <x:v>374761</x:v>
      </x:c>
      <x:c r="B2434" s="1">
        <x:v>44784.37285344244</x:v>
      </x:c>
      <x:c r="C2434" s="6">
        <x:v>40.52884560333333</x:v>
      </x:c>
      <x:c r="D2434" s="14" t="s">
        <x:v>94</x:v>
      </x:c>
      <x:c r="E2434" s="15">
        <x:v>44771.47877003059</x:v>
      </x:c>
      <x:c r="F2434" t="s">
        <x:v>99</x:v>
      </x:c>
      <x:c r="G2434" s="6">
        <x:v>108.65983023983782</x:v>
      </x:c>
      <x:c r="H2434" t="s">
        <x:v>97</x:v>
      </x:c>
      <x:c r="I2434" s="6">
        <x:v>27.85356782764711</x:v>
      </x:c>
      <x:c r="J2434" t="s">
        <x:v>95</x:v>
      </x:c>
      <x:c r="K2434" s="6">
        <x:v>1021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19.495999999999995</x:v>
      </x:c>
      <x:c r="S2434" s="8">
        <x:v>65467.534676449715</x:v>
      </x:c>
      <x:c r="T2434" s="12">
        <x:v>341287.720363779</x:v>
      </x:c>
      <x:c r="U2434" s="12">
        <x:v>22.75</x:v>
      </x:c>
      <x:c r="V2434" s="12">
        <x:v>95</x:v>
      </x:c>
      <x:c r="W2434" s="12">
        <x:f>NA()</x:f>
      </x:c>
    </x:row>
    <x:row r="2435">
      <x:c r="A2435">
        <x:v>374764</x:v>
      </x:c>
      <x:c r="B2435" s="1">
        <x:v>44784.37286460188</x:v>
      </x:c>
      <x:c r="C2435" s="6">
        <x:v>40.544915206666666</x:v>
      </x:c>
      <x:c r="D2435" s="14" t="s">
        <x:v>94</x:v>
      </x:c>
      <x:c r="E2435" s="15">
        <x:v>44771.47877003059</x:v>
      </x:c>
      <x:c r="F2435" t="s">
        <x:v>99</x:v>
      </x:c>
      <x:c r="G2435" s="6">
        <x:v>108.62022683913158</x:v>
      </x:c>
      <x:c r="H2435" t="s">
        <x:v>97</x:v>
      </x:c>
      <x:c r="I2435" s="6">
        <x:v>27.8626480781827</x:v>
      </x:c>
      <x:c r="J2435" t="s">
        <x:v>95</x:v>
      </x:c>
      <x:c r="K2435" s="6">
        <x:v>1021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19.498999999999995</x:v>
      </x:c>
      <x:c r="S2435" s="8">
        <x:v>65459.91279164462</x:v>
      </x:c>
      <x:c r="T2435" s="12">
        <x:v>341283.84919235413</x:v>
      </x:c>
      <x:c r="U2435" s="12">
        <x:v>22.75</x:v>
      </x:c>
      <x:c r="V2435" s="12">
        <x:v>95</x:v>
      </x:c>
      <x:c r="W2435" s="12">
        <x:f>NA()</x:f>
      </x:c>
    </x:row>
    <x:row r="2436">
      <x:c r="A2436">
        <x:v>374771</x:v>
      </x:c>
      <x:c r="B2436" s="1">
        <x:v>44784.37287636687</x:v>
      </x:c>
      <x:c r="C2436" s="6">
        <x:v>40.56185679</x:v>
      </x:c>
      <x:c r="D2436" s="14" t="s">
        <x:v>94</x:v>
      </x:c>
      <x:c r="E2436" s="15">
        <x:v>44771.47877003059</x:v>
      </x:c>
      <x:c r="F2436" t="s">
        <x:v>99</x:v>
      </x:c>
      <x:c r="G2436" s="6">
        <x:v>108.5685901015713</x:v>
      </x:c>
      <x:c r="H2436" t="s">
        <x:v>97</x:v>
      </x:c>
      <x:c r="I2436" s="6">
        <x:v>27.86400109774968</x:v>
      </x:c>
      <x:c r="J2436" t="s">
        <x:v>95</x:v>
      </x:c>
      <x:c r="K2436" s="6">
        <x:v>1021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19.503999999999998</x:v>
      </x:c>
      <x:c r="S2436" s="8">
        <x:v>65466.255581271376</x:v>
      </x:c>
      <x:c r="T2436" s="12">
        <x:v>341288.6735488519</x:v>
      </x:c>
      <x:c r="U2436" s="12">
        <x:v>22.75</x:v>
      </x:c>
      <x:c r="V2436" s="12">
        <x:v>95</x:v>
      </x:c>
      <x:c r="W2436" s="12">
        <x:f>NA()</x:f>
      </x:c>
    </x:row>
    <x:row r="2437">
      <x:c r="A2437">
        <x:v>374775</x:v>
      </x:c>
      <x:c r="B2437" s="1">
        <x:v>44784.37288814327</x:v>
      </x:c>
      <x:c r="C2437" s="6">
        <x:v>40.578814805</x:v>
      </x:c>
      <x:c r="D2437" s="14" t="s">
        <x:v>94</x:v>
      </x:c>
      <x:c r="E2437" s="15">
        <x:v>44771.47877003059</x:v>
      </x:c>
      <x:c r="F2437" t="s">
        <x:v>99</x:v>
      </x:c>
      <x:c r="G2437" s="6">
        <x:v>108.5816043071715</x:v>
      </x:c>
      <x:c r="H2437" t="s">
        <x:v>97</x:v>
      </x:c>
      <x:c r="I2437" s="6">
        <x:v>27.86114472374811</x:v>
      </x:c>
      <x:c r="J2437" t="s">
        <x:v>95</x:v>
      </x:c>
      <x:c r="K2437" s="6">
        <x:v>1021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19.503</x:v>
      </x:c>
      <x:c r="S2437" s="8">
        <x:v>65456.62538830832</x:v>
      </x:c>
      <x:c r="T2437" s="12">
        <x:v>341291.804464414</x:v>
      </x:c>
      <x:c r="U2437" s="12">
        <x:v>22.75</x:v>
      </x:c>
      <x:c r="V2437" s="12">
        <x:v>95</x:v>
      </x:c>
      <x:c r="W2437" s="12">
        <x:f>NA()</x:f>
      </x:c>
    </x:row>
    <x:row r="2438">
      <x:c r="A2438">
        <x:v>374779</x:v>
      </x:c>
      <x:c r="B2438" s="1">
        <x:v>44784.372899326954</x:v>
      </x:c>
      <x:c r="C2438" s="6">
        <x:v>40.59491931833333</x:v>
      </x:c>
      <x:c r="D2438" s="14" t="s">
        <x:v>94</x:v>
      </x:c>
      <x:c r="E2438" s="15">
        <x:v>44771.47877003059</x:v>
      </x:c>
      <x:c r="F2438" t="s">
        <x:v>99</x:v>
      </x:c>
      <x:c r="G2438" s="6">
        <x:v>108.58623287164122</x:v>
      </x:c>
      <x:c r="H2438" t="s">
        <x:v>97</x:v>
      </x:c>
      <x:c r="I2438" s="6">
        <x:v>27.856694798567787</x:v>
      </x:c>
      <x:c r="J2438" t="s">
        <x:v>95</x:v>
      </x:c>
      <x:c r="K2438" s="6">
        <x:v>1021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19.503</x:v>
      </x:c>
      <x:c r="S2438" s="8">
        <x:v>65446.76003463623</x:v>
      </x:c>
      <x:c r="T2438" s="12">
        <x:v>341279.06182122556</x:v>
      </x:c>
      <x:c r="U2438" s="12">
        <x:v>22.75</x:v>
      </x:c>
      <x:c r="V2438" s="12">
        <x:v>95</x:v>
      </x:c>
      <x:c r="W2438" s="12">
        <x:f>NA()</x:f>
      </x:c>
    </x:row>
    <x:row r="2439">
      <x:c r="A2439">
        <x:v>374786</x:v>
      </x:c>
      <x:c r="B2439" s="1">
        <x:v>44784.37291109263</x:v>
      </x:c>
      <x:c r="C2439" s="6">
        <x:v>40.61186188333333</x:v>
      </x:c>
      <x:c r="D2439" s="14" t="s">
        <x:v>94</x:v>
      </x:c>
      <x:c r="E2439" s="15">
        <x:v>44771.47877003059</x:v>
      </x:c>
      <x:c r="F2439" t="s">
        <x:v>99</x:v>
      </x:c>
      <x:c r="G2439" s="6">
        <x:v>108.55829786349807</x:v>
      </x:c>
      <x:c r="H2439" t="s">
        <x:v>97</x:v>
      </x:c>
      <x:c r="I2439" s="6">
        <x:v>27.864241634618793</x:v>
      </x:c>
      <x:c r="J2439" t="s">
        <x:v>95</x:v>
      </x:c>
      <x:c r="K2439" s="6">
        <x:v>1021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19.504999999999995</x:v>
      </x:c>
      <x:c r="S2439" s="8">
        <x:v>65453.084161984974</x:v>
      </x:c>
      <x:c r="T2439" s="12">
        <x:v>341276.57047535933</x:v>
      </x:c>
      <x:c r="U2439" s="12">
        <x:v>22.75</x:v>
      </x:c>
      <x:c r="V2439" s="12">
        <x:v>95</x:v>
      </x:c>
      <x:c r="W2439" s="12">
        <x:f>NA()</x:f>
      </x:c>
    </x:row>
    <x:row r="2440">
      <x:c r="A2440">
        <x:v>374791</x:v>
      </x:c>
      <x:c r="B2440" s="1">
        <x:v>44784.37292285952</x:v>
      </x:c>
      <x:c r="C2440" s="6">
        <x:v>40.62880621</x:v>
      </x:c>
      <x:c r="D2440" s="14" t="s">
        <x:v>94</x:v>
      </x:c>
      <x:c r="E2440" s="15">
        <x:v>44771.47877003059</x:v>
      </x:c>
      <x:c r="F2440" t="s">
        <x:v>99</x:v>
      </x:c>
      <x:c r="G2440" s="6">
        <x:v>108.56102992372561</x:v>
      </x:c>
      <x:c r="H2440" t="s">
        <x:v>97</x:v>
      </x:c>
      <x:c r="I2440" s="6">
        <x:v>27.880928921994382</x:v>
      </x:c>
      <x:c r="J2440" t="s">
        <x:v>95</x:v>
      </x:c>
      <x:c r="K2440" s="6">
        <x:v>1021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19.503</x:v>
      </x:c>
      <x:c r="S2440" s="8">
        <x:v>65455.120028962236</x:v>
      </x:c>
      <x:c r="T2440" s="12">
        <x:v>341302.8334470592</x:v>
      </x:c>
      <x:c r="U2440" s="12">
        <x:v>22.75</x:v>
      </x:c>
      <x:c r="V2440" s="12">
        <x:v>95</x:v>
      </x:c>
      <x:c r="W2440" s="12">
        <x:f>NA()</x:f>
      </x:c>
    </x:row>
    <x:row r="2441">
      <x:c r="A2441">
        <x:v>374796</x:v>
      </x:c>
      <x:c r="B2441" s="1">
        <x:v>44784.37293404276</x:v>
      </x:c>
      <x:c r="C2441" s="6">
        <x:v>40.644910075</x:v>
      </x:c>
      <x:c r="D2441" s="14" t="s">
        <x:v>94</x:v>
      </x:c>
      <x:c r="E2441" s="15">
        <x:v>44771.47877003059</x:v>
      </x:c>
      <x:c r="F2441" t="s">
        <x:v>99</x:v>
      </x:c>
      <x:c r="G2441" s="6">
        <x:v>108.61215618786666</x:v>
      </x:c>
      <x:c r="H2441" t="s">
        <x:v>97</x:v>
      </x:c>
      <x:c r="I2441" s="6">
        <x:v>27.87040539776899</x:v>
      </x:c>
      <x:c r="J2441" t="s">
        <x:v>95</x:v>
      </x:c>
      <x:c r="K2441" s="6">
        <x:v>1021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19.498999999999995</x:v>
      </x:c>
      <x:c r="S2441" s="8">
        <x:v>65448.88411033023</x:v>
      </x:c>
      <x:c r="T2441" s="12">
        <x:v>341279.1688392957</x:v>
      </x:c>
      <x:c r="U2441" s="12">
        <x:v>22.75</x:v>
      </x:c>
      <x:c r="V2441" s="12">
        <x:v>95</x:v>
      </x:c>
      <x:c r="W2441" s="12">
        <x:f>NA()</x:f>
      </x:c>
    </x:row>
    <x:row r="2442">
      <x:c r="A2442">
        <x:v>374799</x:v>
      </x:c>
      <x:c r="B2442" s="1">
        <x:v>44784.37294580561</x:v>
      </x:c>
      <x:c r="C2442" s="6">
        <x:v>40.66184858333333</x:v>
      </x:c>
      <x:c r="D2442" s="14" t="s">
        <x:v>94</x:v>
      </x:c>
      <x:c r="E2442" s="15">
        <x:v>44771.47877003059</x:v>
      </x:c>
      <x:c r="F2442" t="s">
        <x:v>99</x:v>
      </x:c>
      <x:c r="G2442" s="6">
        <x:v>108.59403960377963</x:v>
      </x:c>
      <x:c r="H2442" t="s">
        <x:v>97</x:v>
      </x:c>
      <x:c r="I2442" s="6">
        <x:v>27.878162735286878</x:v>
      </x:c>
      <x:c r="J2442" t="s">
        <x:v>95</x:v>
      </x:c>
      <x:c r="K2442" s="6">
        <x:v>1021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19.5</x:v>
      </x:c>
      <x:c r="S2442" s="8">
        <x:v>65451.43862173154</x:v>
      </x:c>
      <x:c r="T2442" s="12">
        <x:v>341291.9079457776</x:v>
      </x:c>
      <x:c r="U2442" s="12">
        <x:v>22.75</x:v>
      </x:c>
      <x:c r="V2442" s="12">
        <x:v>95</x:v>
      </x:c>
      <x:c r="W2442" s="12">
        <x:f>NA()</x:f>
      </x:c>
    </x:row>
    <x:row r="2443">
      <x:c r="A2443">
        <x:v>374806</x:v>
      </x:c>
      <x:c r="B2443" s="1">
        <x:v>44784.37295756378</x:v>
      </x:c>
      <x:c r="C2443" s="6">
        <x:v>40.67878033666667</x:v>
      </x:c>
      <x:c r="D2443" s="14" t="s">
        <x:v>94</x:v>
      </x:c>
      <x:c r="E2443" s="15">
        <x:v>44771.47877003059</x:v>
      </x:c>
      <x:c r="F2443" t="s">
        <x:v>99</x:v>
      </x:c>
      <x:c r="G2443" s="6">
        <x:v>108.61094434723479</x:v>
      </x:c>
      <x:c r="H2443" t="s">
        <x:v>97</x:v>
      </x:c>
      <x:c r="I2443" s="6">
        <x:v>27.881229594599972</x:v>
      </x:c>
      <x:c r="J2443" t="s">
        <x:v>95</x:v>
      </x:c>
      <x:c r="K2443" s="6">
        <x:v>1021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19.497999999999998</x:v>
      </x:c>
      <x:c r="S2443" s="8">
        <x:v>65443.151000467515</x:v>
      </x:c>
      <x:c r="T2443" s="12">
        <x:v>341295.7107794878</x:v>
      </x:c>
      <x:c r="U2443" s="12">
        <x:v>22.75</x:v>
      </x:c>
      <x:c r="V2443" s="12">
        <x:v>95</x:v>
      </x:c>
      <x:c r="W2443" s="12">
        <x:f>NA()</x:f>
      </x:c>
    </x:row>
    <x:row r="2444">
      <x:c r="A2444">
        <x:v>374813</x:v>
      </x:c>
      <x:c r="B2444" s="1">
        <x:v>44784.37296933953</x:v>
      </x:c>
      <x:c r="C2444" s="6">
        <x:v>40.69573741666667</x:v>
      </x:c>
      <x:c r="D2444" s="14" t="s">
        <x:v>94</x:v>
      </x:c>
      <x:c r="E2444" s="15">
        <x:v>44771.47877003059</x:v>
      </x:c>
      <x:c r="F2444" t="s">
        <x:v>99</x:v>
      </x:c>
      <x:c r="G2444" s="6">
        <x:v>108.66554237627464</x:v>
      </x:c>
      <x:c r="H2444" t="s">
        <x:v>97</x:v>
      </x:c>
      <x:c r="I2444" s="6">
        <x:v>27.867398682622934</x:v>
      </x:c>
      <x:c r="J2444" t="s">
        <x:v>95</x:v>
      </x:c>
      <x:c r="K2444" s="6">
        <x:v>1021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19.494</x:v>
      </x:c>
      <x:c r="S2444" s="8">
        <x:v>65444.83618297486</x:v>
      </x:c>
      <x:c r="T2444" s="12">
        <x:v>341286.81555508793</x:v>
      </x:c>
      <x:c r="U2444" s="12">
        <x:v>22.75</x:v>
      </x:c>
      <x:c r="V2444" s="12">
        <x:v>95</x:v>
      </x:c>
      <x:c r="W2444" s="12">
        <x:f>NA()</x:f>
      </x:c>
    </x:row>
    <x:row r="2445">
      <x:c r="A2445">
        <x:v>374815</x:v>
      </x:c>
      <x:c r="B2445" s="1">
        <x:v>44784.372980522145</x:v>
      </x:c>
      <x:c r="C2445" s="6">
        <x:v>40.71184039333333</x:v>
      </x:c>
      <x:c r="D2445" s="14" t="s">
        <x:v>94</x:v>
      </x:c>
      <x:c r="E2445" s="15">
        <x:v>44771.47877003059</x:v>
      </x:c>
      <x:c r="F2445" t="s">
        <x:v>99</x:v>
      </x:c>
      <x:c r="G2445" s="6">
        <x:v>108.61454131328881</x:v>
      </x:c>
      <x:c r="H2445" t="s">
        <x:v>97</x:v>
      </x:c>
      <x:c r="I2445" s="6">
        <x:v>27.877771861261863</x:v>
      </x:c>
      <x:c r="J2445" t="s">
        <x:v>95</x:v>
      </x:c>
      <x:c r="K2445" s="6">
        <x:v>1021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19.497999999999998</x:v>
      </x:c>
      <x:c r="S2445" s="8">
        <x:v>65443.24056361912</x:v>
      </x:c>
      <x:c r="T2445" s="12">
        <x:v>341304.42251078854</x:v>
      </x:c>
      <x:c r="U2445" s="12">
        <x:v>22.75</x:v>
      </x:c>
      <x:c r="V2445" s="12">
        <x:v>95</x:v>
      </x:c>
      <x:c r="W2445" s="12">
        <x:f>NA()</x:f>
      </x:c>
    </x:row>
    <x:row r="2446">
      <x:c r="A2446">
        <x:v>374820</x:v>
      </x:c>
      <x:c r="B2446" s="1">
        <x:v>44784.372992273224</x:v>
      </x:c>
      <x:c r="C2446" s="6">
        <x:v>40.728761938333335</x:v>
      </x:c>
      <x:c r="D2446" s="14" t="s">
        <x:v>94</x:v>
      </x:c>
      <x:c r="E2446" s="15">
        <x:v>44771.47877003059</x:v>
      </x:c>
      <x:c r="F2446" t="s">
        <x:v>99</x:v>
      </x:c>
      <x:c r="G2446" s="6">
        <x:v>108.63733191274862</x:v>
      </x:c>
      <x:c r="H2446" t="s">
        <x:v>97</x:v>
      </x:c>
      <x:c r="I2446" s="6">
        <x:v>27.87518608039818</x:v>
      </x:c>
      <x:c r="J2446" t="s">
        <x:v>95</x:v>
      </x:c>
      <x:c r="K2446" s="6">
        <x:v>1021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19.495999999999995</x:v>
      </x:c>
      <x:c r="S2446" s="8">
        <x:v>65446.64111147181</x:v>
      </x:c>
      <x:c r="T2446" s="12">
        <x:v>341293.62513384887</x:v>
      </x:c>
      <x:c r="U2446" s="12">
        <x:v>22.75</x:v>
      </x:c>
      <x:c r="V2446" s="12">
        <x:v>95</x:v>
      </x:c>
      <x:c r="W2446" s="12">
        <x:f>NA()</x:f>
      </x:c>
    </x:row>
    <x:row r="2447">
      <x:c r="A2447">
        <x:v>374827</x:v>
      </x:c>
      <x:c r="B2447" s="1">
        <x:v>44784.37300403156</x:v>
      </x:c>
      <x:c r="C2447" s="6">
        <x:v>40.745693935</x:v>
      </x:c>
      <x:c r="D2447" s="14" t="s">
        <x:v>94</x:v>
      </x:c>
      <x:c r="E2447" s="15">
        <x:v>44771.47877003059</x:v>
      </x:c>
      <x:c r="F2447" t="s">
        <x:v>99</x:v>
      </x:c>
      <x:c r="G2447" s="6">
        <x:v>108.62276085356923</x:v>
      </x:c>
      <x:c r="H2447" t="s">
        <x:v>97</x:v>
      </x:c>
      <x:c r="I2447" s="6">
        <x:v>27.860212644337025</x:v>
      </x:c>
      <x:c r="J2447" t="s">
        <x:v>95</x:v>
      </x:c>
      <x:c r="K2447" s="6">
        <x:v>1021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19.498999999999995</x:v>
      </x:c>
      <x:c r="S2447" s="8">
        <x:v>65444.06882806485</x:v>
      </x:c>
      <x:c r="T2447" s="12">
        <x:v>341285.1512119289</x:v>
      </x:c>
      <x:c r="U2447" s="12">
        <x:v>22.75</x:v>
      </x:c>
      <x:c r="V2447" s="12">
        <x:v>95</x:v>
      </x:c>
      <x:c r="W2447" s="12">
        <x:f>NA()</x:f>
      </x:c>
    </x:row>
    <x:row r="2448">
      <x:c r="A2448">
        <x:v>374829</x:v>
      </x:c>
      <x:c r="B2448" s="1">
        <x:v>44784.37301520808</x:v>
      </x:c>
      <x:c r="C2448" s="6">
        <x:v>40.76178814166666</x:v>
      </x:c>
      <x:c r="D2448" s="14" t="s">
        <x:v>94</x:v>
      </x:c>
      <x:c r="E2448" s="15">
        <x:v>44771.47877003059</x:v>
      </x:c>
      <x:c r="F2448" t="s">
        <x:v>99</x:v>
      </x:c>
      <x:c r="G2448" s="6">
        <x:v>108.64329983801049</x:v>
      </x:c>
      <x:c r="H2448" t="s">
        <x:v>97</x:v>
      </x:c>
      <x:c r="I2448" s="6">
        <x:v>27.8597917053321</x:v>
      </x:c>
      <x:c r="J2448" t="s">
        <x:v>95</x:v>
      </x:c>
      <x:c r="K2448" s="6">
        <x:v>1021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19.497</x:v>
      </x:c>
      <x:c r="S2448" s="8">
        <x:v>65443.715475257646</x:v>
      </x:c>
      <x:c r="T2448" s="12">
        <x:v>341296.95453575236</x:v>
      </x:c>
      <x:c r="U2448" s="12">
        <x:v>22.75</x:v>
      </x:c>
      <x:c r="V2448" s="12">
        <x:v>95</x:v>
      </x:c>
      <x:c r="W2448" s="12">
        <x:f>NA()</x:f>
      </x:c>
    </x:row>
    <x:row r="2449">
      <x:c r="A2449">
        <x:v>374835</x:v>
      </x:c>
      <x:c r="B2449" s="1">
        <x:v>44784.37302697555</x:v>
      </x:c>
      <x:c r="C2449" s="6">
        <x:v>40.77873329166667</x:v>
      </x:c>
      <x:c r="D2449" s="14" t="s">
        <x:v>94</x:v>
      </x:c>
      <x:c r="E2449" s="15">
        <x:v>44771.47877003059</x:v>
      </x:c>
      <x:c r="F2449" t="s">
        <x:v>99</x:v>
      </x:c>
      <x:c r="G2449" s="6">
        <x:v>108.64646799204304</x:v>
      </x:c>
      <x:c r="H2449" t="s">
        <x:v>97</x:v>
      </x:c>
      <x:c r="I2449" s="6">
        <x:v>27.866406467216166</x:v>
      </x:c>
      <x:c r="J2449" t="s">
        <x:v>95</x:v>
      </x:c>
      <x:c r="K2449" s="6">
        <x:v>1021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19.495999999999995</x:v>
      </x:c>
      <x:c r="S2449" s="8">
        <x:v>65446.17839382992</x:v>
      </x:c>
      <x:c r="T2449" s="12">
        <x:v>341297.5167577426</x:v>
      </x:c>
      <x:c r="U2449" s="12">
        <x:v>22.75</x:v>
      </x:c>
      <x:c r="V2449" s="12">
        <x:v>95</x:v>
      </x:c>
      <x:c r="W2449" s="12">
        <x:f>NA()</x:f>
      </x:c>
    </x:row>
    <x:row r="2450">
      <x:c r="A2450">
        <x:v>374842</x:v>
      </x:c>
      <x:c r="B2450" s="1">
        <x:v>44784.373038743244</x:v>
      </x:c>
      <x:c r="C2450" s="6">
        <x:v>40.79567877</x:v>
      </x:c>
      <x:c r="D2450" s="14" t="s">
        <x:v>94</x:v>
      </x:c>
      <x:c r="E2450" s="15">
        <x:v>44771.47877003059</x:v>
      </x:c>
      <x:c r="F2450" t="s">
        <x:v>99</x:v>
      </x:c>
      <x:c r="G2450" s="6">
        <x:v>108.64948040959253</x:v>
      </x:c>
      <x:c r="H2450" t="s">
        <x:v>97</x:v>
      </x:c>
      <x:c r="I2450" s="6">
        <x:v>27.873171578083202</x:v>
      </x:c>
      <x:c r="J2450" t="s">
        <x:v>95</x:v>
      </x:c>
      <x:c r="K2450" s="6">
        <x:v>1021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19.494999999999997</x:v>
      </x:c>
      <x:c r="S2450" s="8">
        <x:v>65448.97710980399</x:v>
      </x:c>
      <x:c r="T2450" s="12">
        <x:v>341310.95010676753</x:v>
      </x:c>
      <x:c r="U2450" s="12">
        <x:v>22.75</x:v>
      </x:c>
      <x:c r="V2450" s="12">
        <x:v>95</x:v>
      </x:c>
      <x:c r="W2450" s="12">
        <x:f>NA()</x:f>
      </x:c>
    </x:row>
    <x:row r="2451">
      <x:c r="A2451">
        <x:v>374845</x:v>
      </x:c>
      <x:c r="B2451" s="1">
        <x:v>44784.373049927985</x:v>
      </x:c>
      <x:c r="C2451" s="6">
        <x:v>40.81178479166667</x:v>
      </x:c>
      <x:c r="D2451" s="14" t="s">
        <x:v>94</x:v>
      </x:c>
      <x:c r="E2451" s="15">
        <x:v>44771.47877003059</x:v>
      </x:c>
      <x:c r="F2451" t="s">
        <x:v>99</x:v>
      </x:c>
      <x:c r="G2451" s="6">
        <x:v>108.67644275211303</x:v>
      </x:c>
      <x:c r="H2451" t="s">
        <x:v>97</x:v>
      </x:c>
      <x:c r="I2451" s="6">
        <x:v>27.8665868699959</x:v>
      </x:c>
      <x:c r="J2451" t="s">
        <x:v>95</x:v>
      </x:c>
      <x:c r="K2451" s="6">
        <x:v>1021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19.492999999999995</x:v>
      </x:c>
      <x:c r="S2451" s="8">
        <x:v>65442.79077885411</x:v>
      </x:c>
      <x:c r="T2451" s="12">
        <x:v>341292.8670801671</x:v>
      </x:c>
      <x:c r="U2451" s="12">
        <x:v>22.75</x:v>
      </x:c>
      <x:c r="V2451" s="12">
        <x:v>95</x:v>
      </x:c>
      <x:c r="W2451" s="12">
        <x:f>NA()</x:f>
      </x:c>
    </x:row>
    <x:row r="2452">
      <x:c r="A2452">
        <x:v>374851</x:v>
      </x:c>
      <x:c r="B2452" s="1">
        <x:v>44784.37306169211</x:v>
      </x:c>
      <x:c r="C2452" s="6">
        <x:v>40.828725145</x:v>
      </x:c>
      <x:c r="D2452" s="14" t="s">
        <x:v>94</x:v>
      </x:c>
      <x:c r="E2452" s="15">
        <x:v>44771.47877003059</x:v>
      </x:c>
      <x:c r="F2452" t="s">
        <x:v>99</x:v>
      </x:c>
      <x:c r="G2452" s="6">
        <x:v>108.64238539057473</x:v>
      </x:c>
      <x:c r="H2452" t="s">
        <x:v>97</x:v>
      </x:c>
      <x:c r="I2452" s="6">
        <x:v>27.85101213242433</x:v>
      </x:c>
      <x:c r="J2452" t="s">
        <x:v>95</x:v>
      </x:c>
      <x:c r="K2452" s="6">
        <x:v>1021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19.497999999999998</x:v>
      </x:c>
      <x:c r="S2452" s="8">
        <x:v>65439.45929288053</x:v>
      </x:c>
      <x:c r="T2452" s="12">
        <x:v>341300.86454535334</x:v>
      </x:c>
      <x:c r="U2452" s="12">
        <x:v>22.75</x:v>
      </x:c>
      <x:c r="V2452" s="12">
        <x:v>95</x:v>
      </x:c>
      <x:c r="W2452" s="12">
        <x:f>NA()</x:f>
      </x:c>
    </x:row>
    <x:row r="2453">
      <x:c r="A2453">
        <x:v>374858</x:v>
      </x:c>
      <x:c r="B2453" s="1">
        <x:v>44784.37307346345</x:v>
      </x:c>
      <x:c r="C2453" s="6">
        <x:v>40.845675871666664</x:v>
      </x:c>
      <x:c r="D2453" s="14" t="s">
        <x:v>94</x:v>
      </x:c>
      <x:c r="E2453" s="15">
        <x:v>44771.47877003059</x:v>
      </x:c>
      <x:c r="F2453" t="s">
        <x:v>99</x:v>
      </x:c>
      <x:c r="G2453" s="6">
        <x:v>108.67793648144799</x:v>
      </x:c>
      <x:c r="H2453" t="s">
        <x:v>97</x:v>
      </x:c>
      <x:c r="I2453" s="6">
        <x:v>27.855492117099857</x:v>
      </x:c>
      <x:c r="J2453" t="s">
        <x:v>95</x:v>
      </x:c>
      <x:c r="K2453" s="6">
        <x:v>1021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19.494</x:v>
      </x:c>
      <x:c r="S2453" s="8">
        <x:v>65435.6522637895</x:v>
      </x:c>
      <x:c r="T2453" s="12">
        <x:v>341301.4920678776</x:v>
      </x:c>
      <x:c r="U2453" s="12">
        <x:v>22.75</x:v>
      </x:c>
      <x:c r="V2453" s="12">
        <x:v>95</x:v>
      </x:c>
      <x:c r="W2453" s="12">
        <x:f>NA()</x:f>
      </x:c>
    </x:row>
    <x:row r="2454">
      <x:c r="A2454">
        <x:v>374859</x:v>
      </x:c>
      <x:c r="B2454" s="1">
        <x:v>44784.37308464575</x:v>
      </x:c>
      <x:c r="C2454" s="6">
        <x:v>40.86177838</x:v>
      </x:c>
      <x:c r="D2454" s="14" t="s">
        <x:v>94</x:v>
      </x:c>
      <x:c r="E2454" s="15">
        <x:v>44771.47877003059</x:v>
      </x:c>
      <x:c r="F2454" t="s">
        <x:v>99</x:v>
      </x:c>
      <x:c r="G2454" s="6">
        <x:v>108.72894202273082</x:v>
      </x:c>
      <x:c r="H2454" t="s">
        <x:v>97</x:v>
      </x:c>
      <x:c r="I2454" s="6">
        <x:v>27.845149074265464</x:v>
      </x:c>
      <x:c r="J2454" t="s">
        <x:v>95</x:v>
      </x:c>
      <x:c r="K2454" s="6">
        <x:v>1021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19.489999999999995</x:v>
      </x:c>
      <x:c r="S2454" s="8">
        <x:v>65440.22159155148</x:v>
      </x:c>
      <x:c r="T2454" s="12">
        <x:v>341300.2774404063</x:v>
      </x:c>
      <x:c r="U2454" s="12">
        <x:v>22.75</x:v>
      </x:c>
      <x:c r="V2454" s="12">
        <x:v>95</x:v>
      </x:c>
      <x:c r="W2454" s="12">
        <x:f>NA()</x:f>
      </x:c>
    </x:row>
    <x:row r="2455">
      <x:c r="A2455">
        <x:v>374866</x:v>
      </x:c>
      <x:c r="B2455" s="1">
        <x:v>44784.373096401054</x:v>
      </x:c>
      <x:c r="C2455" s="6">
        <x:v>40.87870601833333</x:v>
      </x:c>
      <x:c r="D2455" s="14" t="s">
        <x:v>94</x:v>
      </x:c>
      <x:c r="E2455" s="15">
        <x:v>44771.47877003059</x:v>
      </x:c>
      <x:c r="F2455" t="s">
        <x:v>99</x:v>
      </x:c>
      <x:c r="G2455" s="6">
        <x:v>108.63469549062769</x:v>
      </x:c>
      <x:c r="H2455" t="s">
        <x:v>97</x:v>
      </x:c>
      <x:c r="I2455" s="6">
        <x:v>27.868060159723882</x:v>
      </x:c>
      <x:c r="J2455" t="s">
        <x:v>95</x:v>
      </x:c>
      <x:c r="K2455" s="6">
        <x:v>1021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19.497</x:v>
      </x:c>
      <x:c r="S2455" s="8">
        <x:v>65435.27781295969</x:v>
      </x:c>
      <x:c r="T2455" s="12">
        <x:v>341300.26589065546</x:v>
      </x:c>
      <x:c r="U2455" s="12">
        <x:v>22.75</x:v>
      </x:c>
      <x:c r="V2455" s="12">
        <x:v>95</x:v>
      </x:c>
      <x:c r="W2455" s="12">
        <x:f>NA()</x:f>
      </x:c>
    </x:row>
    <x:row r="2456">
      <x:c r="A2456">
        <x:v>374872</x:v>
      </x:c>
      <x:c r="B2456" s="1">
        <x:v>44784.37310816872</x:v>
      </x:c>
      <x:c r="C2456" s="6">
        <x:v>40.895651465</x:v>
      </x:c>
      <x:c r="D2456" s="14" t="s">
        <x:v>94</x:v>
      </x:c>
      <x:c r="E2456" s="15">
        <x:v>44771.47877003059</x:v>
      </x:c>
      <x:c r="F2456" t="s">
        <x:v>99</x:v>
      </x:c>
      <x:c r="G2456" s="6">
        <x:v>108.71059244178052</x:v>
      </x:c>
      <x:c r="H2456" t="s">
        <x:v>97</x:v>
      </x:c>
      <x:c r="I2456" s="6">
        <x:v>27.86276834656701</x:v>
      </x:c>
      <x:c r="J2456" t="s">
        <x:v>95</x:v>
      </x:c>
      <x:c r="K2456" s="6">
        <x:v>1021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19.489999999999995</x:v>
      </x:c>
      <x:c r="S2456" s="8">
        <x:v>65428.726201670404</x:v>
      </x:c>
      <x:c r="T2456" s="12">
        <x:v>341308.2304143635</x:v>
      </x:c>
      <x:c r="U2456" s="12">
        <x:v>22.75</x:v>
      </x:c>
      <x:c r="V2456" s="12">
        <x:v>95</x:v>
      </x:c>
      <x:c r="W2456" s="12">
        <x:f>NA()</x:f>
      </x:c>
    </x:row>
    <x:row r="2457">
      <x:c r="A2457">
        <x:v>374874</x:v>
      </x:c>
      <x:c r="B2457" s="1">
        <x:v>44784.3731193436</x:v>
      </x:c>
      <x:c r="C2457" s="6">
        <x:v>40.91174329</x:v>
      </x:c>
      <x:c r="D2457" s="14" t="s">
        <x:v>94</x:v>
      </x:c>
      <x:c r="E2457" s="15">
        <x:v>44771.47877003059</x:v>
      </x:c>
      <x:c r="F2457" t="s">
        <x:v>99</x:v>
      </x:c>
      <x:c r="G2457" s="6">
        <x:v>108.62451282215744</x:v>
      </x:c>
      <x:c r="H2457" t="s">
        <x:v>97</x:v>
      </x:c>
      <x:c r="I2457" s="6">
        <x:v>27.85852888863701</x:v>
      </x:c>
      <x:c r="J2457" t="s">
        <x:v>95</x:v>
      </x:c>
      <x:c r="K2457" s="6">
        <x:v>1021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19.498999999999995</x:v>
      </x:c>
      <x:c r="S2457" s="8">
        <x:v>65433.16335871385</x:v>
      </x:c>
      <x:c r="T2457" s="12">
        <x:v>341302.28875314083</x:v>
      </x:c>
      <x:c r="U2457" s="12">
        <x:v>22.75</x:v>
      </x:c>
      <x:c r="V2457" s="12">
        <x:v>95</x:v>
      </x:c>
      <x:c r="W2457" s="12">
        <x:f>NA()</x:f>
      </x:c>
    </x:row>
    <x:row r="2458">
      <x:c r="A2458">
        <x:v>374881</x:v>
      </x:c>
      <x:c r="B2458" s="1">
        <x:v>44784.37313111384</x:v>
      </x:c>
      <x:c r="C2458" s="6">
        <x:v>40.928692438333336</x:v>
      </x:c>
      <x:c r="D2458" s="14" t="s">
        <x:v>94</x:v>
      </x:c>
      <x:c r="E2458" s="15">
        <x:v>44771.47877003059</x:v>
      </x:c>
      <x:c r="F2458" t="s">
        <x:v>99</x:v>
      </x:c>
      <x:c r="G2458" s="6">
        <x:v>108.67865641319234</x:v>
      </x:c>
      <x:c r="H2458" t="s">
        <x:v>97</x:v>
      </x:c>
      <x:c r="I2458" s="6">
        <x:v>27.854800575450554</x:v>
      </x:c>
      <x:c r="J2458" t="s">
        <x:v>95</x:v>
      </x:c>
      <x:c r="K2458" s="6">
        <x:v>1021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19.494</x:v>
      </x:c>
      <x:c r="S2458" s="8">
        <x:v>65435.93528444432</x:v>
      </x:c>
      <x:c r="T2458" s="12">
        <x:v>341305.23541361664</x:v>
      </x:c>
      <x:c r="U2458" s="12">
        <x:v>22.75</x:v>
      </x:c>
      <x:c r="V2458" s="12">
        <x:v>95</x:v>
      </x:c>
      <x:c r="W2458" s="12">
        <x:f>NA()</x:f>
      </x:c>
    </x:row>
    <x:row r="2459">
      <x:c r="A2459">
        <x:v>374888</x:v>
      </x:c>
      <x:c r="B2459" s="1">
        <x:v>44784.373142886056</x:v>
      </x:c>
      <x:c r="C2459" s="6">
        <x:v>40.945644415</x:v>
      </x:c>
      <x:c r="D2459" s="14" t="s">
        <x:v>94</x:v>
      </x:c>
      <x:c r="E2459" s="15">
        <x:v>44771.47877003059</x:v>
      </x:c>
      <x:c r="F2459" t="s">
        <x:v>99</x:v>
      </x:c>
      <x:c r="G2459" s="6">
        <x:v>108.62308098980294</x:v>
      </x:c>
      <x:c r="H2459" t="s">
        <x:v>97</x:v>
      </x:c>
      <x:c r="I2459" s="6">
        <x:v>27.869563517256665</x:v>
      </x:c>
      <x:c r="J2459" t="s">
        <x:v>95</x:v>
      </x:c>
      <x:c r="K2459" s="6">
        <x:v>1021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19.497999999999998</x:v>
      </x:c>
      <x:c r="S2459" s="8">
        <x:v>65436.774056037626</x:v>
      </x:c>
      <x:c r="T2459" s="12">
        <x:v>341305.9082393822</x:v>
      </x:c>
      <x:c r="U2459" s="12">
        <x:v>22.75</x:v>
      </x:c>
      <x:c r="V2459" s="12">
        <x:v>95</x:v>
      </x:c>
      <x:c r="W2459" s="12">
        <x:f>NA()</x:f>
      </x:c>
    </x:row>
    <x:row r="2460">
      <x:c r="A2460">
        <x:v>374889</x:v>
      </x:c>
      <x:c r="B2460" s="1">
        <x:v>44784.37315406835</x:v>
      </x:c>
      <x:c r="C2460" s="6">
        <x:v>40.96174693</x:v>
      </x:c>
      <x:c r="D2460" s="14" t="s">
        <x:v>94</x:v>
      </x:c>
      <x:c r="E2460" s="15">
        <x:v>44771.47877003059</x:v>
      </x:c>
      <x:c r="F2460" t="s">
        <x:v>99</x:v>
      </x:c>
      <x:c r="G2460" s="6">
        <x:v>108.65301622828625</x:v>
      </x:c>
      <x:c r="H2460" t="s">
        <x:v>97</x:v>
      </x:c>
      <x:c r="I2460" s="6">
        <x:v>27.869773987365534</x:v>
      </x:c>
      <x:c r="J2460" t="s">
        <x:v>95</x:v>
      </x:c>
      <x:c r="K2460" s="6">
        <x:v>1021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19.494999999999997</x:v>
      </x:c>
      <x:c r="S2460" s="8">
        <x:v>65439.09554416899</x:v>
      </x:c>
      <x:c r="T2460" s="12">
        <x:v>341295.0151335734</x:v>
      </x:c>
      <x:c r="U2460" s="12">
        <x:v>22.75</x:v>
      </x:c>
      <x:c r="V2460" s="12">
        <x:v>95</x:v>
      </x:c>
      <x:c r="W2460" s="12">
        <x:f>NA()</x:f>
      </x:c>
    </x:row>
    <x:row r="2461">
      <x:c r="A2461">
        <x:v>374894</x:v>
      </x:c>
      <x:c r="B2461" s="1">
        <x:v>44784.373165844794</x:v>
      </x:c>
      <x:c r="C2461" s="6">
        <x:v>40.97870501</x:v>
      </x:c>
      <x:c r="D2461" s="14" t="s">
        <x:v>94</x:v>
      </x:c>
      <x:c r="E2461" s="15">
        <x:v>44771.47877003059</x:v>
      </x:c>
      <x:c r="F2461" t="s">
        <x:v>99</x:v>
      </x:c>
      <x:c r="G2461" s="6">
        <x:v>108.65292235452604</x:v>
      </x:c>
      <x:c r="H2461" t="s">
        <x:v>97</x:v>
      </x:c>
      <x:c r="I2461" s="6">
        <x:v>27.869864188844076</x:v>
      </x:c>
      <x:c r="J2461" t="s">
        <x:v>95</x:v>
      </x:c>
      <x:c r="K2461" s="6">
        <x:v>1021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19.494999999999997</x:v>
      </x:c>
      <x:c r="S2461" s="8">
        <x:v>65439.564078557756</x:v>
      </x:c>
      <x:c r="T2461" s="12">
        <x:v>341290.8332911697</x:v>
      </x:c>
      <x:c r="U2461" s="12">
        <x:v>22.75</x:v>
      </x:c>
      <x:c r="V2461" s="12">
        <x:v>95</x:v>
      </x:c>
      <x:c r="W2461" s="12">
        <x:f>NA()</x:f>
      </x:c>
    </x:row>
    <x:row r="2462">
      <x:c r="A2462">
        <x:v>374902</x:v>
      </x:c>
      <x:c r="B2462" s="1">
        <x:v>44784.37317762134</x:v>
      </x:c>
      <x:c r="C2462" s="6">
        <x:v>40.995663228333335</x:v>
      </x:c>
      <x:c r="D2462" s="14" t="s">
        <x:v>94</x:v>
      </x:c>
      <x:c r="E2462" s="15">
        <x:v>44771.47877003059</x:v>
      </x:c>
      <x:c r="F2462" t="s">
        <x:v>99</x:v>
      </x:c>
      <x:c r="G2462" s="6">
        <x:v>108.66164546284801</x:v>
      </x:c>
      <x:c r="H2462" t="s">
        <x:v>97</x:v>
      </x:c>
      <x:c r="I2462" s="6">
        <x:v>27.851823941283783</x:v>
      </x:c>
      <x:c r="J2462" t="s">
        <x:v>95</x:v>
      </x:c>
      <x:c r="K2462" s="6">
        <x:v>1021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19.495999999999995</x:v>
      </x:c>
      <x:c r="S2462" s="8">
        <x:v>65438.17508441724</x:v>
      </x:c>
      <x:c r="T2462" s="12">
        <x:v>341307.09491033794</x:v>
      </x:c>
      <x:c r="U2462" s="12">
        <x:v>22.75</x:v>
      </x:c>
      <x:c r="V2462" s="12">
        <x:v>95</x:v>
      </x:c>
      <x:c r="W2462" s="12">
        <x:f>NA()</x:f>
      </x:c>
    </x:row>
    <x:row r="2463">
      <x:c r="A2463">
        <x:v>374904</x:v>
      </x:c>
      <x:c r="B2463" s="1">
        <x:v>44784.373188808175</x:v>
      </x:c>
      <x:c r="C2463" s="6">
        <x:v>41.01177227</x:v>
      </x:c>
      <x:c r="D2463" s="14" t="s">
        <x:v>94</x:v>
      </x:c>
      <x:c r="E2463" s="15">
        <x:v>44771.47877003059</x:v>
      </x:c>
      <x:c r="F2463" t="s">
        <x:v>99</x:v>
      </x:c>
      <x:c r="G2463" s="6">
        <x:v>108.71712593569576</x:v>
      </x:c>
      <x:c r="H2463" t="s">
        <x:v>97</x:v>
      </x:c>
      <x:c r="I2463" s="6">
        <x:v>27.87581749182027</x:v>
      </x:c>
      <x:c r="J2463" t="s">
        <x:v>95</x:v>
      </x:c>
      <x:c r="K2463" s="6">
        <x:v>1021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19.488</x:v>
      </x:c>
      <x:c r="S2463" s="8">
        <x:v>65439.67452290207</x:v>
      </x:c>
      <x:c r="T2463" s="12">
        <x:v>341288.2055409226</x:v>
      </x:c>
      <x:c r="U2463" s="12">
        <x:v>22.75</x:v>
      </x:c>
      <x:c r="V2463" s="12">
        <x:v>95</x:v>
      </x:c>
      <x:c r="W2463" s="12">
        <x:f>NA()</x:f>
      </x:c>
    </x:row>
    <x:row r="2464">
      <x:c r="A2464">
        <x:v>374910</x:v>
      </x:c>
      <x:c r="B2464" s="1">
        <x:v>44784.373200569666</x:v>
      </x:c>
      <x:c r="C2464" s="6">
        <x:v>41.02870882333333</x:v>
      </x:c>
      <x:c r="D2464" s="14" t="s">
        <x:v>94</x:v>
      </x:c>
      <x:c r="E2464" s="15">
        <x:v>44771.47877003059</x:v>
      </x:c>
      <x:c r="F2464" t="s">
        <x:v>99</x:v>
      </x:c>
      <x:c r="G2464" s="6">
        <x:v>108.67218629278068</x:v>
      </x:c>
      <x:c r="H2464" t="s">
        <x:v>97</x:v>
      </x:c>
      <x:c r="I2464" s="6">
        <x:v>27.87067600226419</x:v>
      </x:c>
      <x:c r="J2464" t="s">
        <x:v>95</x:v>
      </x:c>
      <x:c r="K2464" s="6">
        <x:v>1021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19.492999999999995</x:v>
      </x:c>
      <x:c r="S2464" s="8">
        <x:v>65430.48930146184</x:v>
      </x:c>
      <x:c r="T2464" s="12">
        <x:v>341283.27585091797</x:v>
      </x:c>
      <x:c r="U2464" s="12">
        <x:v>22.75</x:v>
      </x:c>
      <x:c r="V2464" s="12">
        <x:v>95</x:v>
      </x:c>
      <x:c r="W2464" s="12">
        <x:f>NA()</x:f>
      </x:c>
    </x:row>
    <x:row r="2465">
      <x:c r="A2465">
        <x:v>374916</x:v>
      </x:c>
      <x:c r="B2465" s="1">
        <x:v>44784.37321234481</x:v>
      </x:c>
      <x:c r="C2465" s="6">
        <x:v>41.045665035</x:v>
      </x:c>
      <x:c r="D2465" s="14" t="s">
        <x:v>94</x:v>
      </x:c>
      <x:c r="E2465" s="15">
        <x:v>44771.47877003059</x:v>
      </x:c>
      <x:c r="F2465" t="s">
        <x:v>99</x:v>
      </x:c>
      <x:c r="G2465" s="6">
        <x:v>108.69442859271886</x:v>
      </x:c>
      <x:c r="H2465" t="s">
        <x:v>97</x:v>
      </x:c>
      <x:c r="I2465" s="6">
        <x:v>27.868631435507723</x:v>
      </x:c>
      <x:c r="J2465" t="s">
        <x:v>95</x:v>
      </x:c>
      <x:c r="K2465" s="6">
        <x:v>1021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19.491</x:v>
      </x:c>
      <x:c r="S2465" s="8">
        <x:v>65435.848801366075</x:v>
      </x:c>
      <x:c r="T2465" s="12">
        <x:v>341322.0925555001</x:v>
      </x:c>
      <x:c r="U2465" s="12">
        <x:v>22.75</x:v>
      </x:c>
      <x:c r="V2465" s="12">
        <x:v>95</x:v>
      </x:c>
      <x:c r="W2465" s="12">
        <x:f>NA()</x:f>
      </x:c>
    </x:row>
    <x:row r="2466">
      <x:c r="A2466">
        <x:v>374920</x:v>
      </x:c>
      <x:c r="B2466" s="1">
        <x:v>44784.37322353701</x:v>
      </x:c>
      <x:c r="C2466" s="6">
        <x:v>41.06178179333333</x:v>
      </x:c>
      <x:c r="D2466" s="14" t="s">
        <x:v>94</x:v>
      </x:c>
      <x:c r="E2466" s="15">
        <x:v>44771.47877003059</x:v>
      </x:c>
      <x:c r="F2466" t="s">
        <x:v>99</x:v>
      </x:c>
      <x:c r="G2466" s="6">
        <x:v>108.710853289565</x:v>
      </x:c>
      <x:c r="H2466" t="s">
        <x:v>97</x:v>
      </x:c>
      <x:c r="I2466" s="6">
        <x:v>27.872179360968858</x:v>
      </x:c>
      <x:c r="J2466" t="s">
        <x:v>95</x:v>
      </x:c>
      <x:c r="K2466" s="6">
        <x:v>1021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19.488999999999997</x:v>
      </x:c>
      <x:c r="S2466" s="8">
        <x:v>65439.23780803901</x:v>
      </x:c>
      <x:c r="T2466" s="12">
        <x:v>341304.3733540106</x:v>
      </x:c>
      <x:c r="U2466" s="12">
        <x:v>22.75</x:v>
      </x:c>
      <x:c r="V2466" s="12">
        <x:v>95</x:v>
      </x:c>
      <x:c r="W2466" s="12">
        <x:f>NA()</x:f>
      </x:c>
    </x:row>
    <x:row r="2467">
      <x:c r="A2467">
        <x:v>374926</x:v>
      </x:c>
      <x:c r="B2467" s="1">
        <x:v>44784.37323530652</x:v>
      </x:c>
      <x:c r="C2467" s="6">
        <x:v>41.07872988</x:v>
      </x:c>
      <x:c r="D2467" s="14" t="s">
        <x:v>94</x:v>
      </x:c>
      <x:c r="E2467" s="15">
        <x:v>44771.47877003059</x:v>
      </x:c>
      <x:c r="F2467" t="s">
        <x:v>99</x:v>
      </x:c>
      <x:c r="G2467" s="6">
        <x:v>108.69720531391523</x:v>
      </x:c>
      <x:c r="H2467" t="s">
        <x:v>97</x:v>
      </x:c>
      <x:c r="I2467" s="6">
        <x:v>27.856303927043882</x:v>
      </x:c>
      <x:c r="J2467" t="s">
        <x:v>95</x:v>
      </x:c>
      <x:c r="K2467" s="6">
        <x:v>1021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19.491999999999997</x:v>
      </x:c>
      <x:c r="S2467" s="8">
        <x:v>65432.47543183827</x:v>
      </x:c>
      <x:c r="T2467" s="12">
        <x:v>341288.5999219108</x:v>
      </x:c>
      <x:c r="U2467" s="12">
        <x:v>22.75</x:v>
      </x:c>
      <x:c r="V2467" s="12">
        <x:v>95</x:v>
      </x:c>
      <x:c r="W2467" s="12">
        <x:f>NA()</x:f>
      </x:c>
    </x:row>
    <x:row r="2468">
      <x:c r="A2468">
        <x:v>374932</x:v>
      </x:c>
      <x:c r="B2468" s="1">
        <x:v>44784.37324704788</x:v>
      </x:c>
      <x:c r="C2468" s="6">
        <x:v>41.095637446666665</x:v>
      </x:c>
      <x:c r="D2468" s="14" t="s">
        <x:v>94</x:v>
      </x:c>
      <x:c r="E2468" s="15">
        <x:v>44771.47877003059</x:v>
      </x:c>
      <x:c r="F2468" t="s">
        <x:v>99</x:v>
      </x:c>
      <x:c r="G2468" s="6">
        <x:v>108.72054942628343</x:v>
      </x:c>
      <x:c r="H2468" t="s">
        <x:v>97</x:v>
      </x:c>
      <x:c r="I2468" s="6">
        <x:v>27.853207023497816</x:v>
      </x:c>
      <x:c r="J2468" t="s">
        <x:v>95</x:v>
      </x:c>
      <x:c r="K2468" s="6">
        <x:v>1021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19.489999999999995</x:v>
      </x:c>
      <x:c r="S2468" s="8">
        <x:v>65424.77673230662</x:v>
      </x:c>
      <x:c r="T2468" s="12">
        <x:v>341294.25824980176</x:v>
      </x:c>
      <x:c r="U2468" s="12">
        <x:v>22.75</x:v>
      </x:c>
      <x:c r="V2468" s="12">
        <x:v>95</x:v>
      </x:c>
      <x:c r="W2468" s="12">
        <x:f>NA()</x:f>
      </x:c>
    </x:row>
    <x:row r="2469">
      <x:c r="A2469">
        <x:v>374936</x:v>
      </x:c>
      <x:c r="B2469" s="1">
        <x:v>44784.37325820231</x:v>
      </x:c>
      <x:c r="C2469" s="6">
        <x:v>41.111699815</x:v>
      </x:c>
      <x:c r="D2469" s="14" t="s">
        <x:v>94</x:v>
      </x:c>
      <x:c r="E2469" s="15">
        <x:v>44771.47877003059</x:v>
      </x:c>
      <x:c r="F2469" t="s">
        <x:v>99</x:v>
      </x:c>
      <x:c r="G2469" s="6">
        <x:v>108.67757910724141</x:v>
      </x:c>
      <x:c r="H2469" t="s">
        <x:v>97</x:v>
      </x:c>
      <x:c r="I2469" s="6">
        <x:v>27.875156013190463</x:v>
      </x:c>
      <x:c r="J2469" t="s">
        <x:v>95</x:v>
      </x:c>
      <x:c r="K2469" s="6">
        <x:v>1021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19.491999999999997</x:v>
      </x:c>
      <x:c r="S2469" s="8">
        <x:v>65422.15754145154</x:v>
      </x:c>
      <x:c r="T2469" s="12">
        <x:v>341295.5723991772</x:v>
      </x:c>
      <x:c r="U2469" s="12">
        <x:v>22.75</x:v>
      </x:c>
      <x:c r="V2469" s="12">
        <x:v>95</x:v>
      </x:c>
      <x:c r="W2469" s="12">
        <x:f>NA()</x:f>
      </x:c>
    </x:row>
    <x:row r="2470">
      <x:c r="A2470">
        <x:v>374941</x:v>
      </x:c>
      <x:c r="B2470" s="1">
        <x:v>44784.37326996429</x:v>
      </x:c>
      <x:c r="C2470" s="6">
        <x:v>41.128637086666664</x:v>
      </x:c>
      <x:c r="D2470" s="14" t="s">
        <x:v>94</x:v>
      </x:c>
      <x:c r="E2470" s="15">
        <x:v>44771.47877003059</x:v>
      </x:c>
      <x:c r="F2470" t="s">
        <x:v>99</x:v>
      </x:c>
      <x:c r="G2470" s="6">
        <x:v>108.75776469608057</x:v>
      </x:c>
      <x:c r="H2470" t="s">
        <x:v>97</x:v>
      </x:c>
      <x:c r="I2470" s="6">
        <x:v>27.856123524816667</x:v>
      </x:c>
      <x:c r="J2470" t="s">
        <x:v>95</x:v>
      </x:c>
      <x:c r="K2470" s="6">
        <x:v>1021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19.485999999999997</x:v>
      </x:c>
      <x:c r="S2470" s="8">
        <x:v>65425.440160569815</x:v>
      </x:c>
      <x:c r="T2470" s="12">
        <x:v>341305.6151256904</x:v>
      </x:c>
      <x:c r="U2470" s="12">
        <x:v>22.75</x:v>
      </x:c>
      <x:c r="V2470" s="12">
        <x:v>95</x:v>
      </x:c>
      <x:c r="W2470" s="12">
        <x:f>NA()</x:f>
      </x:c>
    </x:row>
    <x:row r="2471">
      <x:c r="A2471">
        <x:v>374946</x:v>
      </x:c>
      <x:c r="B2471" s="1">
        <x:v>44784.37328173311</x:v>
      </x:c>
      <x:c r="C2471" s="6">
        <x:v>41.14558417833333</x:v>
      </x:c>
      <x:c r="D2471" s="14" t="s">
        <x:v>94</x:v>
      </x:c>
      <x:c r="E2471" s="15">
        <x:v>44771.47877003059</x:v>
      </x:c>
      <x:c r="F2471" t="s">
        <x:v>99</x:v>
      </x:c>
      <x:c r="G2471" s="6">
        <x:v>108.77695853515543</x:v>
      </x:c>
      <x:c r="H2471" t="s">
        <x:v>97</x:v>
      </x:c>
      <x:c r="I2471" s="6">
        <x:v>27.85702553604733</x:v>
      </x:c>
      <x:c r="J2471" t="s">
        <x:v>95</x:v>
      </x:c>
      <x:c r="K2471" s="6">
        <x:v>1021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19.483999999999995</x:v>
      </x:c>
      <x:c r="S2471" s="8">
        <x:v>65418.472603086826</x:v>
      </x:c>
      <x:c r="T2471" s="12">
        <x:v>341291.8353543511</x:v>
      </x:c>
      <x:c r="U2471" s="12">
        <x:v>22.75</x:v>
      </x:c>
      <x:c r="V2471" s="12">
        <x:v>95</x:v>
      </x:c>
      <x:c r="W2471" s="12">
        <x:f>NA()</x:f>
      </x:c>
    </x:row>
    <x:row r="2472">
      <x:c r="A2472">
        <x:v>374950</x:v>
      </x:c>
      <x:c r="B2472" s="1">
        <x:v>44784.373292906195</x:v>
      </x:c>
      <x:c r="C2472" s="6">
        <x:v>41.161673416666666</x:v>
      </x:c>
      <x:c r="D2472" s="14" t="s">
        <x:v>94</x:v>
      </x:c>
      <x:c r="E2472" s="15">
        <x:v>44771.47877003059</x:v>
      </x:c>
      <x:c r="F2472" t="s">
        <x:v>99</x:v>
      </x:c>
      <x:c r="G2472" s="6">
        <x:v>108.72062181276748</x:v>
      </x:c>
      <x:c r="H2472" t="s">
        <x:v>97</x:v>
      </x:c>
      <x:c r="I2472" s="6">
        <x:v>27.862798413663313</x:v>
      </x:c>
      <x:c r="J2472" t="s">
        <x:v>95</x:v>
      </x:c>
      <x:c r="K2472" s="6">
        <x:v>1021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19.488999999999997</x:v>
      </x:c>
      <x:c r="S2472" s="8">
        <x:v>65423.133561894254</x:v>
      </x:c>
      <x:c r="T2472" s="12">
        <x:v>341298.3048276453</x:v>
      </x:c>
      <x:c r="U2472" s="12">
        <x:v>22.75</x:v>
      </x:c>
      <x:c r="V2472" s="12">
        <x:v>95</x:v>
      </x:c>
      <x:c r="W2472" s="12">
        <x:f>NA()</x:f>
      </x:c>
    </x:row>
    <x:row r="2473">
      <x:c r="A2473">
        <x:v>374954</x:v>
      </x:c>
      <x:c r="B2473" s="1">
        <x:v>44784.373304681714</x:v>
      </x:c>
      <x:c r="C2473" s="6">
        <x:v>41.17863017</x:v>
      </x:c>
      <x:c r="D2473" s="14" t="s">
        <x:v>94</x:v>
      </x:c>
      <x:c r="E2473" s="15">
        <x:v>44771.47877003059</x:v>
      </x:c>
      <x:c r="F2473" t="s">
        <x:v>99</x:v>
      </x:c>
      <x:c r="G2473" s="6">
        <x:v>108.74786721397655</x:v>
      </x:c>
      <x:c r="H2473" t="s">
        <x:v>97</x:v>
      </x:c>
      <x:c r="I2473" s="6">
        <x:v>27.8656247219501</x:v>
      </x:c>
      <x:c r="J2473" t="s">
        <x:v>95</x:v>
      </x:c>
      <x:c r="K2473" s="6">
        <x:v>1021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19.485999999999997</x:v>
      </x:c>
      <x:c r="S2473" s="8">
        <x:v>65414.92199749381</x:v>
      </x:c>
      <x:c r="T2473" s="12">
        <x:v>341302.57181124797</x:v>
      </x:c>
      <x:c r="U2473" s="12">
        <x:v>22.75</x:v>
      </x:c>
      <x:c r="V2473" s="12">
        <x:v>95</x:v>
      </x:c>
      <x:c r="W2473" s="12">
        <x:f>NA()</x:f>
      </x:c>
    </x:row>
    <x:row r="2474">
      <x:c r="A2474">
        <x:v>374960</x:v>
      </x:c>
      <x:c r="B2474" s="1">
        <x:v>44784.373316420846</x:v>
      </x:c>
      <x:c r="C2474" s="6">
        <x:v>41.19553451666667</x:v>
      </x:c>
      <x:c r="D2474" s="14" t="s">
        <x:v>94</x:v>
      </x:c>
      <x:c r="E2474" s="15">
        <x:v>44771.47877003059</x:v>
      </x:c>
      <x:c r="F2474" t="s">
        <x:v>99</x:v>
      </x:c>
      <x:c r="G2474" s="6">
        <x:v>108.69873108607264</x:v>
      </x:c>
      <x:c r="H2474" t="s">
        <x:v>97</x:v>
      </x:c>
      <x:c r="I2474" s="6">
        <x:v>27.845179141204426</x:v>
      </x:c>
      <x:c r="J2474" t="s">
        <x:v>95</x:v>
      </x:c>
      <x:c r="K2474" s="6">
        <x:v>1021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19.492999999999995</x:v>
      </x:c>
      <x:c r="S2474" s="8">
        <x:v>65416.75322436367</x:v>
      </x:c>
      <x:c r="T2474" s="12">
        <x:v>341313.5680722996</x:v>
      </x:c>
      <x:c r="U2474" s="12">
        <x:v>22.75</x:v>
      </x:c>
      <x:c r="V2474" s="12">
        <x:v>95</x:v>
      </x:c>
      <x:c r="W2474" s="12">
        <x:f>NA()</x:f>
      </x:c>
    </x:row>
    <x:row r="2475">
      <x:c r="A2475">
        <x:v>374966</x:v>
      </x:c>
      <x:c r="B2475" s="1">
        <x:v>44784.37332760129</x:v>
      </x:c>
      <x:c r="C2475" s="6">
        <x:v>41.21163436333333</x:v>
      </x:c>
      <x:c r="D2475" s="14" t="s">
        <x:v>94</x:v>
      </x:c>
      <x:c r="E2475" s="15">
        <x:v>44771.47877003059</x:v>
      </x:c>
      <x:c r="F2475" t="s">
        <x:v>99</x:v>
      </x:c>
      <x:c r="G2475" s="6">
        <x:v>108.76538752431257</x:v>
      </x:c>
      <x:c r="H2475" t="s">
        <x:v>97</x:v>
      </x:c>
      <x:c r="I2475" s="6">
        <x:v>27.858468754520345</x:v>
      </x:c>
      <x:c r="J2475" t="s">
        <x:v>95</x:v>
      </x:c>
      <x:c r="K2475" s="6">
        <x:v>1021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19.485</x:v>
      </x:c>
      <x:c r="S2475" s="8">
        <x:v>65422.146170067346</x:v>
      </x:c>
      <x:c r="T2475" s="12">
        <x:v>341310.4876955046</x:v>
      </x:c>
      <x:c r="U2475" s="12">
        <x:v>22.75</x:v>
      </x:c>
      <x:c r="V2475" s="12">
        <x:v>95</x:v>
      </x:c>
      <x:c r="W2475" s="12">
        <x:f>NA()</x:f>
      </x:c>
    </x:row>
    <x:row r="2476">
      <x:c r="A2476">
        <x:v>374969</x:v>
      </x:c>
      <x:c r="B2476" s="1">
        <x:v>44784.37333937221</x:v>
      </x:c>
      <x:c r="C2476" s="6">
        <x:v>41.228584471666665</x:v>
      </x:c>
      <x:c r="D2476" s="14" t="s">
        <x:v>94</x:v>
      </x:c>
      <x:c r="E2476" s="15">
        <x:v>44771.47877003059</x:v>
      </x:c>
      <x:c r="F2476" t="s">
        <x:v>99</x:v>
      </x:c>
      <x:c r="G2476" s="6">
        <x:v>108.73647716921886</x:v>
      </x:c>
      <x:c r="H2476" t="s">
        <x:v>97</x:v>
      </x:c>
      <x:c r="I2476" s="6">
        <x:v>27.85723600536994</x:v>
      </x:c>
      <x:c r="J2476" t="s">
        <x:v>95</x:v>
      </x:c>
      <x:c r="K2476" s="6">
        <x:v>1021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19.488</x:v>
      </x:c>
      <x:c r="S2476" s="8">
        <x:v>65410.451054908925</x:v>
      </x:c>
      <x:c r="T2476" s="12">
        <x:v>341308.8960028414</x:v>
      </x:c>
      <x:c r="U2476" s="12">
        <x:v>22.75</x:v>
      </x:c>
      <x:c r="V2476" s="12">
        <x:v>95</x:v>
      </x:c>
      <x:c r="W2476" s="12">
        <x:f>NA()</x:f>
      </x:c>
    </x:row>
    <x:row r="2477">
      <x:c r="A2477">
        <x:v>374975</x:v>
      </x:c>
      <x:c r="B2477" s="1">
        <x:v>44784.37335114274</x:v>
      </x:c>
      <x:c r="C2477" s="6">
        <x:v>41.245534045</x:v>
      </x:c>
      <x:c r="D2477" s="14" t="s">
        <x:v>94</x:v>
      </x:c>
      <x:c r="E2477" s="15">
        <x:v>44771.47877003059</x:v>
      </x:c>
      <x:c r="F2477" t="s">
        <x:v>99</x:v>
      </x:c>
      <x:c r="G2477" s="6">
        <x:v>108.77905759303708</x:v>
      </x:c>
      <x:c r="H2477" t="s">
        <x:v>97</x:v>
      </x:c>
      <x:c r="I2477" s="6">
        <x:v>27.855011044633102</x:v>
      </x:c>
      <x:c r="J2477" t="s">
        <x:v>95</x:v>
      </x:c>
      <x:c r="K2477" s="6">
        <x:v>1021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19.483999999999995</x:v>
      </x:c>
      <x:c r="S2477" s="8">
        <x:v>65418.227722540985</x:v>
      </x:c>
      <x:c r="T2477" s="12">
        <x:v>341322.18876632204</x:v>
      </x:c>
      <x:c r="U2477" s="12">
        <x:v>22.75</x:v>
      </x:c>
      <x:c r="V2477" s="12">
        <x:v>95</x:v>
      </x:c>
      <x:c r="W2477" s="12">
        <x:f>NA()</x:f>
      </x:c>
    </x:row>
    <x:row r="2478">
      <x:c r="A2478">
        <x:v>374979</x:v>
      </x:c>
      <x:c r="B2478" s="1">
        <x:v>44784.37336231297</x:v>
      </x:c>
      <x:c r="C2478" s="6">
        <x:v>41.26161916666667</x:v>
      </x:c>
      <x:c r="D2478" s="14" t="s">
        <x:v>94</x:v>
      </x:c>
      <x:c r="E2478" s="15">
        <x:v>44771.47877003059</x:v>
      </x:c>
      <x:c r="F2478" t="s">
        <x:v>99</x:v>
      </x:c>
      <x:c r="G2478" s="6">
        <x:v>108.76608837082647</x:v>
      </x:c>
      <x:c r="H2478" t="s">
        <x:v>97</x:v>
      </x:c>
      <x:c r="I2478" s="6">
        <x:v>27.86745881689967</x:v>
      </x:c>
      <x:c r="J2478" t="s">
        <x:v>95</x:v>
      </x:c>
      <x:c r="K2478" s="6">
        <x:v>1021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19.483999999999995</x:v>
      </x:c>
      <x:c r="S2478" s="8">
        <x:v>65411.570192180174</x:v>
      </x:c>
      <x:c r="T2478" s="12">
        <x:v>341306.8457216752</x:v>
      </x:c>
      <x:c r="U2478" s="12">
        <x:v>22.75</x:v>
      </x:c>
      <x:c r="V2478" s="12">
        <x:v>95</x:v>
      </x:c>
      <x:c r="W2478" s="12">
        <x:f>NA()</x:f>
      </x:c>
    </x:row>
    <x:row r="2479">
      <x:c r="A2479">
        <x:v>374984</x:v>
      </x:c>
      <x:c r="B2479" s="1">
        <x:v>44784.3733740653</x:v>
      </x:c>
      <x:c r="C2479" s="6">
        <x:v>41.27854252</x:v>
      </x:c>
      <x:c r="D2479" s="14" t="s">
        <x:v>94</x:v>
      </x:c>
      <x:c r="E2479" s="15">
        <x:v>44771.47877003059</x:v>
      </x:c>
      <x:c r="F2479" t="s">
        <x:v>99</x:v>
      </x:c>
      <x:c r="G2479" s="6">
        <x:v>108.75563473190083</x:v>
      </x:c>
      <x:c r="H2479" t="s">
        <x:v>97</x:v>
      </x:c>
      <x:c r="I2479" s="6">
        <x:v>27.858168083953842</x:v>
      </x:c>
      <x:c r="J2479" t="s">
        <x:v>95</x:v>
      </x:c>
      <x:c r="K2479" s="6">
        <x:v>1021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19.485999999999997</x:v>
      </x:c>
      <x:c r="S2479" s="8">
        <x:v>65412.82550709722</x:v>
      </x:c>
      <x:c r="T2479" s="12">
        <x:v>341303.58300770214</x:v>
      </x:c>
      <x:c r="U2479" s="12">
        <x:v>22.75</x:v>
      </x:c>
      <x:c r="V2479" s="12">
        <x:v>95</x:v>
      </x:c>
      <x:c r="W2479" s="12">
        <x:f>NA()</x:f>
      </x:c>
    </x:row>
    <x:row r="2480">
      <x:c r="A2480">
        <x:v>374990</x:v>
      </x:c>
      <x:c r="B2480" s="1">
        <x:v>44784.37338581411</x:v>
      </x:c>
      <x:c r="C2480" s="6">
        <x:v>41.29546081666667</x:v>
      </x:c>
      <x:c r="D2480" s="14" t="s">
        <x:v>94</x:v>
      </x:c>
      <x:c r="E2480" s="15">
        <x:v>44771.47877003059</x:v>
      </x:c>
      <x:c r="F2480" t="s">
        <x:v>99</x:v>
      </x:c>
      <x:c r="G2480" s="6">
        <x:v>108.75148960388472</x:v>
      </x:c>
      <x:c r="H2480" t="s">
        <x:v>97</x:v>
      </x:c>
      <x:c r="I2480" s="6">
        <x:v>27.85248541531473</x:v>
      </x:c>
      <x:c r="J2480" t="s">
        <x:v>95</x:v>
      </x:c>
      <x:c r="K2480" s="6">
        <x:v>1021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19.486999999999995</x:v>
      </x:c>
      <x:c r="S2480" s="8">
        <x:v>65415.82589152221</x:v>
      </x:c>
      <x:c r="T2480" s="12">
        <x:v>341324.702594427</x:v>
      </x:c>
      <x:c r="U2480" s="12">
        <x:v>22.75</x:v>
      </x:c>
      <x:c r="V2480" s="12">
        <x:v>95</x:v>
      </x:c>
      <x:c r="W2480" s="12">
        <x:f>NA()</x:f>
      </x:c>
    </x:row>
    <x:row r="2481">
      <x:c r="A2481">
        <x:v>374998</x:v>
      </x:c>
      <x:c r="B2481" s="1">
        <x:v>44784.3733975842</x:v>
      </x:c>
      <x:c r="C2481" s="6">
        <x:v>41.312409745</x:v>
      </x:c>
      <x:c r="D2481" s="14" t="s">
        <x:v>94</x:v>
      </x:c>
      <x:c r="E2481" s="15">
        <x:v>44771.47877003059</x:v>
      </x:c>
      <x:c r="F2481" t="s">
        <x:v>99</x:v>
      </x:c>
      <x:c r="G2481" s="6">
        <x:v>108.76040701118703</x:v>
      </x:c>
      <x:c r="H2481" t="s">
        <x:v>97</x:v>
      </x:c>
      <x:c r="I2481" s="6">
        <x:v>27.863249420145166</x:v>
      </x:c>
      <x:c r="J2481" t="s">
        <x:v>95</x:v>
      </x:c>
      <x:c r="K2481" s="6">
        <x:v>1021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19.485</x:v>
      </x:c>
      <x:c r="S2481" s="8">
        <x:v>65413.40995440662</x:v>
      </x:c>
      <x:c r="T2481" s="12">
        <x:v>341314.9576967538</x:v>
      </x:c>
      <x:c r="U2481" s="12">
        <x:v>22.75</x:v>
      </x:c>
      <x:c r="V2481" s="12">
        <x:v>95</x:v>
      </x:c>
      <x:c r="W2481" s="12">
        <x:f>NA()</x:f>
      </x:c>
    </x:row>
    <x:row r="2482">
      <x:c r="A2482">
        <x:v>374999</x:v>
      </x:c>
      <x:c r="B2482" s="1">
        <x:v>44784.37340874574</x:v>
      </x:c>
      <x:c r="C2482" s="6">
        <x:v>41.32848236</x:v>
      </x:c>
      <x:c r="D2482" s="14" t="s">
        <x:v>94</x:v>
      </x:c>
      <x:c r="E2482" s="15">
        <x:v>44771.47877003059</x:v>
      </x:c>
      <x:c r="F2482" t="s">
        <x:v>99</x:v>
      </x:c>
      <x:c r="G2482" s="6">
        <x:v>108.79989826131846</x:v>
      </x:c>
      <x:c r="H2482" t="s">
        <x:v>97</x:v>
      </x:c>
      <x:c r="I2482" s="6">
        <x:v>27.86400109774968</x:v>
      </x:c>
      <x:c r="J2482" t="s">
        <x:v>95</x:v>
      </x:c>
      <x:c r="K2482" s="6">
        <x:v>1021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19.481</x:v>
      </x:c>
      <x:c r="S2482" s="8">
        <x:v>65411.48475054141</x:v>
      </x:c>
      <x:c r="T2482" s="12">
        <x:v>341303.66064575984</x:v>
      </x:c>
      <x:c r="U2482" s="12">
        <x:v>22.75</x:v>
      </x:c>
      <x:c r="V2482" s="12">
        <x:v>95</x:v>
      </x:c>
      <x:c r="W2482" s="12">
        <x:f>NA()</x:f>
      </x:c>
    </x:row>
    <x:row r="2483">
      <x:c r="A2483">
        <x:v>375006</x:v>
      </x:c>
      <x:c r="B2483" s="1">
        <x:v>44784.373420515345</x:v>
      </x:c>
      <x:c r="C2483" s="6">
        <x:v>41.34543059833333</x:v>
      </x:c>
      <x:c r="D2483" s="14" t="s">
        <x:v>94</x:v>
      </x:c>
      <x:c r="E2483" s="15">
        <x:v>44771.47877003059</x:v>
      </x:c>
      <x:c r="F2483" t="s">
        <x:v>99</x:v>
      </x:c>
      <x:c r="G2483" s="6">
        <x:v>108.75938547958107</x:v>
      </x:c>
      <x:c r="H2483" t="s">
        <x:v>97</x:v>
      </x:c>
      <x:c r="I2483" s="6">
        <x:v>27.87389319071326</x:v>
      </x:c>
      <x:c r="J2483" t="s">
        <x:v>95</x:v>
      </x:c>
      <x:c r="K2483" s="6">
        <x:v>1021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19.483999999999995</x:v>
      </x:c>
      <x:c r="S2483" s="8">
        <x:v>65414.999357663</x:v>
      </x:c>
      <x:c r="T2483" s="12">
        <x:v>341308.9543913991</x:v>
      </x:c>
      <x:c r="U2483" s="12">
        <x:v>22.75</x:v>
      </x:c>
      <x:c r="V2483" s="12">
        <x:v>95</x:v>
      </x:c>
      <x:c r="W2483" s="12">
        <x:f>NA()</x:f>
      </x:c>
    </x:row>
    <x:row r="2484">
      <x:c r="A2484">
        <x:v>375013</x:v>
      </x:c>
      <x:c r="B2484" s="1">
        <x:v>44784.37343227193</x:v>
      </x:c>
      <x:c r="C2484" s="6">
        <x:v>41.362360091666666</x:v>
      </x:c>
      <x:c r="D2484" s="14" t="s">
        <x:v>94</x:v>
      </x:c>
      <x:c r="E2484" s="15">
        <x:v>44771.47877003059</x:v>
      </x:c>
      <x:c r="F2484" t="s">
        <x:v>99</x:v>
      </x:c>
      <x:c r="G2484" s="6">
        <x:v>108.81432585100242</x:v>
      </x:c>
      <x:c r="H2484" t="s">
        <x:v>97</x:v>
      </x:c>
      <x:c r="I2484" s="6">
        <x:v>27.859821772402938</x:v>
      </x:c>
      <x:c r="J2484" t="s">
        <x:v>95</x:v>
      </x:c>
      <x:c r="K2484" s="6">
        <x:v>1021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19.479999999999997</x:v>
      </x:c>
      <x:c r="S2484" s="8">
        <x:v>65410.64796408666</x:v>
      </x:c>
      <x:c r="T2484" s="12">
        <x:v>341308.51976040757</x:v>
      </x:c>
      <x:c r="U2484" s="12">
        <x:v>22.75</x:v>
      </x:c>
      <x:c r="V2484" s="12">
        <x:v>95</x:v>
      </x:c>
      <x:c r="W2484" s="12">
        <x:f>NA()</x:f>
      </x:c>
    </x:row>
    <x:row r="2485">
      <x:c r="A2485">
        <x:v>375015</x:v>
      </x:c>
      <x:c r="B2485" s="1">
        <x:v>44784.373443437355</x:v>
      </x:c>
      <x:c r="C2485" s="6">
        <x:v>41.37843829166667</x:v>
      </x:c>
      <x:c r="D2485" s="14" t="s">
        <x:v>94</x:v>
      </x:c>
      <x:c r="E2485" s="15">
        <x:v>44771.47877003059</x:v>
      </x:c>
      <x:c r="F2485" t="s">
        <x:v>99</x:v>
      </x:c>
      <x:c r="G2485" s="6">
        <x:v>108.775548757903</x:v>
      </x:c>
      <x:c r="H2485" t="s">
        <x:v>97</x:v>
      </x:c>
      <x:c r="I2485" s="6">
        <x:v>27.858378553348302</x:v>
      </x:c>
      <x:c r="J2485" t="s">
        <x:v>95</x:v>
      </x:c>
      <x:c r="K2485" s="6">
        <x:v>1021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19.483999999999995</x:v>
      </x:c>
      <x:c r="S2485" s="8">
        <x:v>65406.108619364095</x:v>
      </x:c>
      <x:c r="T2485" s="12">
        <x:v>341319.9435150157</x:v>
      </x:c>
      <x:c r="U2485" s="12">
        <x:v>22.75</x:v>
      </x:c>
      <x:c r="V2485" s="12">
        <x:v>95</x:v>
      </x:c>
      <x:c r="W2485" s="12">
        <x:f>NA()</x:f>
      </x:c>
    </x:row>
    <x:row r="2486">
      <x:c r="A2486">
        <x:v>375021</x:v>
      </x:c>
      <x:c r="B2486" s="1">
        <x:v>44784.373455186054</x:v>
      </x:c>
      <x:c r="C2486" s="6">
        <x:v>41.39535642166667</x:v>
      </x:c>
      <x:c r="D2486" s="14" t="s">
        <x:v>94</x:v>
      </x:c>
      <x:c r="E2486" s="15">
        <x:v>44771.47877003059</x:v>
      </x:c>
      <x:c r="F2486" t="s">
        <x:v>99</x:v>
      </x:c>
      <x:c r="G2486" s="6">
        <x:v>108.76303817849761</x:v>
      </x:c>
      <x:c r="H2486" t="s">
        <x:v>97</x:v>
      </x:c>
      <x:c r="I2486" s="6">
        <x:v>27.860723784627226</x:v>
      </x:c>
      <x:c r="J2486" t="s">
        <x:v>95</x:v>
      </x:c>
      <x:c r="K2486" s="6">
        <x:v>1021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19.485</x:v>
      </x:c>
      <x:c r="S2486" s="8">
        <x:v>65406.66092709004</x:v>
      </x:c>
      <x:c r="T2486" s="12">
        <x:v>341333.0207716994</x:v>
      </x:c>
      <x:c r="U2486" s="12">
        <x:v>22.75</x:v>
      </x:c>
      <x:c r="V2486" s="12">
        <x:v>95</x:v>
      </x:c>
      <x:c r="W2486" s="12">
        <x:f>NA()</x:f>
      </x:c>
    </x:row>
    <x:row r="2487">
      <x:c r="A2487">
        <x:v>375027</x:v>
      </x:c>
      <x:c r="B2487" s="1">
        <x:v>44784.37346695277</x:v>
      </x:c>
      <x:c r="C2487" s="6">
        <x:v>41.41230048333333</x:v>
      </x:c>
      <x:c r="D2487" s="14" t="s">
        <x:v>94</x:v>
      </x:c>
      <x:c r="E2487" s="15">
        <x:v>44771.47877003059</x:v>
      </x:c>
      <x:c r="F2487" t="s">
        <x:v>99</x:v>
      </x:c>
      <x:c r="G2487" s="6">
        <x:v>108.8389247077529</x:v>
      </x:c>
      <x:c r="H2487" t="s">
        <x:v>97</x:v>
      </x:c>
      <x:c r="I2487" s="6">
        <x:v>27.855552251162862</x:v>
      </x:c>
      <x:c r="J2487" t="s">
        <x:v>95</x:v>
      </x:c>
      <x:c r="K2487" s="6">
        <x:v>1021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19.478</x:v>
      </x:c>
      <x:c r="S2487" s="8">
        <x:v>65413.43961336706</x:v>
      </x:c>
      <x:c r="T2487" s="12">
        <x:v>341319.3875124603</x:v>
      </x:c>
      <x:c r="U2487" s="12">
        <x:v>22.75</x:v>
      </x:c>
      <x:c r="V2487" s="12">
        <x:v>95</x:v>
      </x:c>
      <x:c r="W2487" s="12">
        <x:f>NA()</x:f>
      </x:c>
    </x:row>
    <x:row r="2488">
      <x:c r="A2488">
        <x:v>375030</x:v>
      </x:c>
      <x:c r="B2488" s="1">
        <x:v>44784.37347813382</x:v>
      </x:c>
      <x:c r="C2488" s="6">
        <x:v>41.42840121166667</x:v>
      </x:c>
      <x:c r="D2488" s="14" t="s">
        <x:v>94</x:v>
      </x:c>
      <x:c r="E2488" s="15">
        <x:v>44771.47877003059</x:v>
      </x:c>
      <x:c r="F2488" t="s">
        <x:v>99</x:v>
      </x:c>
      <x:c r="G2488" s="6">
        <x:v>108.76466704930786</x:v>
      </x:c>
      <x:c r="H2488" t="s">
        <x:v>97</x:v>
      </x:c>
      <x:c r="I2488" s="6">
        <x:v>27.859160296924983</x:v>
      </x:c>
      <x:c r="J2488" t="s">
        <x:v>95</x:v>
      </x:c>
      <x:c r="K2488" s="6">
        <x:v>1021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19.485</x:v>
      </x:c>
      <x:c r="S2488" s="8">
        <x:v>65406.143681238245</x:v>
      </x:c>
      <x:c r="T2488" s="12">
        <x:v>341310.8639878589</x:v>
      </x:c>
      <x:c r="U2488" s="12">
        <x:v>22.75</x:v>
      </x:c>
      <x:c r="V2488" s="12">
        <x:v>95</x:v>
      </x:c>
      <x:c r="W2488" s="12">
        <x:f>NA()</x:f>
      </x:c>
    </x:row>
    <x:row r="2489">
      <x:c r="A2489">
        <x:v>375035</x:v>
      </x:c>
      <x:c r="B2489" s="1">
        <x:v>44784.3734898958</x:v>
      </x:c>
      <x:c r="C2489" s="6">
        <x:v>41.445338441666664</x:v>
      </x:c>
      <x:c r="D2489" s="14" t="s">
        <x:v>94</x:v>
      </x:c>
      <x:c r="E2489" s="15">
        <x:v>44771.47877003059</x:v>
      </x:c>
      <x:c r="F2489" t="s">
        <x:v>99</x:v>
      </x:c>
      <x:c r="G2489" s="6">
        <x:v>108.77276062109084</x:v>
      </x:c>
      <x:c r="H2489" t="s">
        <x:v>97</x:v>
      </x:c>
      <x:c r="I2489" s="6">
        <x:v>27.861054522502855</x:v>
      </x:c>
      <x:c r="J2489" t="s">
        <x:v>95</x:v>
      </x:c>
      <x:c r="K2489" s="6">
        <x:v>1021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19.483999999999995</x:v>
      </x:c>
      <x:c r="S2489" s="8">
        <x:v>65408.91397870819</x:v>
      </x:c>
      <x:c r="T2489" s="12">
        <x:v>341312.8876062356</x:v>
      </x:c>
      <x:c r="U2489" s="12">
        <x:v>22.75</x:v>
      </x:c>
      <x:c r="V2489" s="12">
        <x:v>95</x:v>
      </x:c>
      <x:c r="W2489" s="12">
        <x:f>NA()</x:f>
      </x:c>
    </x:row>
    <x:row r="2490">
      <x:c r="A2490">
        <x:v>375040</x:v>
      </x:c>
      <x:c r="B2490" s="1">
        <x:v>44784.37350166613</x:v>
      </x:c>
      <x:c r="C2490" s="6">
        <x:v>41.46228772</x:v>
      </x:c>
      <x:c r="D2490" s="14" t="s">
        <x:v>94</x:v>
      </x:c>
      <x:c r="E2490" s="15">
        <x:v>44771.47877003059</x:v>
      </x:c>
      <x:c r="F2490" t="s">
        <x:v>99</x:v>
      </x:c>
      <x:c r="G2490" s="6">
        <x:v>108.777146507747</x:v>
      </x:c>
      <x:c r="H2490" t="s">
        <x:v>97</x:v>
      </x:c>
      <x:c r="I2490" s="6">
        <x:v>27.856845133781917</x:v>
      </x:c>
      <x:c r="J2490" t="s">
        <x:v>95</x:v>
      </x:c>
      <x:c r="K2490" s="6">
        <x:v>1021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19.483999999999995</x:v>
      </x:c>
      <x:c r="S2490" s="8">
        <x:v>65400.873731315645</x:v>
      </x:c>
      <x:c r="T2490" s="12">
        <x:v>341308.2361547863</x:v>
      </x:c>
      <x:c r="U2490" s="12">
        <x:v>22.75</x:v>
      </x:c>
      <x:c r="V2490" s="12">
        <x:v>95</x:v>
      </x:c>
      <x:c r="W2490" s="12">
        <x:f>NA()</x:f>
      </x:c>
    </x:row>
    <x:row r="2491">
      <x:c r="A2491">
        <x:v>375044</x:v>
      </x:c>
      <x:c r="B2491" s="1">
        <x:v>44784.37351283722</x:v>
      </x:c>
      <x:c r="C2491" s="6">
        <x:v>41.47837410333333</x:v>
      </x:c>
      <x:c r="D2491" s="14" t="s">
        <x:v>94</x:v>
      </x:c>
      <x:c r="E2491" s="15">
        <x:v>44771.47877003059</x:v>
      </x:c>
      <x:c r="F2491" t="s">
        <x:v>99</x:v>
      </x:c>
      <x:c r="G2491" s="6">
        <x:v>108.81155544697562</x:v>
      </x:c>
      <x:c r="H2491" t="s">
        <x:v>97</x:v>
      </x:c>
      <x:c r="I2491" s="6">
        <x:v>27.85281615237909</x:v>
      </x:c>
      <x:c r="J2491" t="s">
        <x:v>95</x:v>
      </x:c>
      <x:c r="K2491" s="6">
        <x:v>1021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19.481</x:v>
      </x:c>
      <x:c r="S2491" s="8">
        <x:v>65399.250042598425</x:v>
      </x:c>
      <x:c r="T2491" s="12">
        <x:v>341307.5020254457</x:v>
      </x:c>
      <x:c r="U2491" s="12">
        <x:v>22.75</x:v>
      </x:c>
      <x:c r="V2491" s="12">
        <x:v>95</x:v>
      </x:c>
      <x:c r="W2491" s="12">
        <x:f>NA()</x:f>
      </x:c>
    </x:row>
    <x:row r="2492">
      <x:c r="A2492">
        <x:v>375052</x:v>
      </x:c>
      <x:c r="B2492" s="1">
        <x:v>44784.373524613424</x:v>
      </x:c>
      <x:c r="C2492" s="6">
        <x:v>41.495331826666664</x:v>
      </x:c>
      <x:c r="D2492" s="14" t="s">
        <x:v>94</x:v>
      </x:c>
      <x:c r="E2492" s="15">
        <x:v>44771.47877003059</x:v>
      </x:c>
      <x:c r="F2492" t="s">
        <x:v>99</x:v>
      </x:c>
      <x:c r="G2492" s="6">
        <x:v>108.80467425837134</x:v>
      </x:c>
      <x:c r="H2492" t="s">
        <x:v>97</x:v>
      </x:c>
      <x:c r="I2492" s="6">
        <x:v>27.86908244277265</x:v>
      </x:c>
      <x:c r="J2492" t="s">
        <x:v>95</x:v>
      </x:c>
      <x:c r="K2492" s="6">
        <x:v>1021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19.479999999999997</x:v>
      </x:c>
      <x:c r="S2492" s="8">
        <x:v>65402.67896299211</x:v>
      </x:c>
      <x:c r="T2492" s="12">
        <x:v>341308.025830742</x:v>
      </x:c>
      <x:c r="U2492" s="12">
        <x:v>22.75</x:v>
      </x:c>
      <x:c r="V2492" s="12">
        <x:v>95</x:v>
      </x:c>
      <x:c r="W2492" s="12">
        <x:f>NA()</x:f>
      </x:c>
    </x:row>
    <x:row r="2493">
      <x:c r="A2493">
        <x:v>375055</x:v>
      </x:c>
      <x:c r="B2493" s="1">
        <x:v>44784.373536387844</x:v>
      </x:c>
      <x:c r="C2493" s="6">
        <x:v>41.51228699833333</x:v>
      </x:c>
      <x:c r="D2493" s="14" t="s">
        <x:v>94</x:v>
      </x:c>
      <x:c r="E2493" s="15">
        <x:v>44771.47877003059</x:v>
      </x:c>
      <x:c r="F2493" t="s">
        <x:v>99</x:v>
      </x:c>
      <x:c r="G2493" s="6">
        <x:v>108.81250823469047</x:v>
      </x:c>
      <x:c r="H2493" t="s">
        <x:v>97</x:v>
      </x:c>
      <x:c r="I2493" s="6">
        <x:v>27.86156566292175</x:v>
      </x:c>
      <x:c r="J2493" t="s">
        <x:v>95</x:v>
      </x:c>
      <x:c r="K2493" s="6">
        <x:v>1021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19.479999999999997</x:v>
      </x:c>
      <x:c r="S2493" s="8">
        <x:v>65393.24397741856</x:v>
      </x:c>
      <x:c r="T2493" s="12">
        <x:v>341303.78309112263</x:v>
      </x:c>
      <x:c r="U2493" s="12">
        <x:v>22.75</x:v>
      </x:c>
      <x:c r="V2493" s="12">
        <x:v>95</x:v>
      </x:c>
      <x:c r="W2493" s="12">
        <x:f>NA()</x:f>
      </x:c>
    </x:row>
    <x:row r="2494">
      <x:c r="A2494">
        <x:v>375061</x:v>
      </x:c>
      <x:c r="B2494" s="1">
        <x:v>44784.37354754994</x:v>
      </x:c>
      <x:c r="C2494" s="6">
        <x:v>41.52836041333333</x:v>
      </x:c>
      <x:c r="D2494" s="14" t="s">
        <x:v>94</x:v>
      </x:c>
      <x:c r="E2494" s="15">
        <x:v>44771.47877003059</x:v>
      </x:c>
      <x:c r="F2494" t="s">
        <x:v>99</x:v>
      </x:c>
      <x:c r="G2494" s="6">
        <x:v>108.84132074734386</x:v>
      </x:c>
      <x:c r="H2494" t="s">
        <x:v>97</x:v>
      </x:c>
      <x:c r="I2494" s="6">
        <x:v>27.862918682052623</x:v>
      </x:c>
      <x:c r="J2494" t="s">
        <x:v>95</x:v>
      </x:c>
      <x:c r="K2494" s="6">
        <x:v>1021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19.476999999999997</x:v>
      </x:c>
      <x:c r="S2494" s="8">
        <x:v>65393.8875961221</x:v>
      </x:c>
      <x:c r="T2494" s="12">
        <x:v>341296.5629094237</x:v>
      </x:c>
      <x:c r="U2494" s="12">
        <x:v>22.75</x:v>
      </x:c>
      <x:c r="V2494" s="12">
        <x:v>95</x:v>
      </x:c>
      <x:c r="W2494" s="12">
        <x:f>NA()</x:f>
      </x:c>
    </x:row>
    <x:row r="2495">
      <x:c r="A2495">
        <x:v>375065</x:v>
      </x:c>
      <x:c r="B2495" s="1">
        <x:v>44784.37355929551</x:v>
      </x:c>
      <x:c r="C2495" s="6">
        <x:v>41.545274031666665</x:v>
      </x:c>
      <x:c r="D2495" s="14" t="s">
        <x:v>94</x:v>
      </x:c>
      <x:c r="E2495" s="15">
        <x:v>44771.47877003059</x:v>
      </x:c>
      <x:c r="F2495" t="s">
        <x:v>99</x:v>
      </x:c>
      <x:c r="G2495" s="6">
        <x:v>108.77871296698046</x:v>
      </x:c>
      <x:c r="H2495" t="s">
        <x:v>97</x:v>
      </x:c>
      <x:c r="I2495" s="6">
        <x:v>27.855341781946663</x:v>
      </x:c>
      <x:c r="J2495" t="s">
        <x:v>95</x:v>
      </x:c>
      <x:c r="K2495" s="6">
        <x:v>1021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19.483999999999995</x:v>
      </x:c>
      <x:c r="S2495" s="8">
        <x:v>65394.82429384823</x:v>
      </x:c>
      <x:c r="T2495" s="12">
        <x:v>341308.90639812197</x:v>
      </x:c>
      <x:c r="U2495" s="12">
        <x:v>22.75</x:v>
      </x:c>
      <x:c r="V2495" s="12">
        <x:v>95</x:v>
      </x:c>
      <x:c r="W2495" s="12">
        <x:f>NA()</x:f>
      </x:c>
    </x:row>
    <x:row r="2496">
      <x:c r="A2496">
        <x:v>375077</x:v>
      </x:c>
      <x:c r="B2496" s="1">
        <x:v>44784.37357104517</x:v>
      </x:c>
      <x:c r="C2496" s="6">
        <x:v>41.56219355</x:v>
      </x:c>
      <x:c r="D2496" s="14" t="s">
        <x:v>94</x:v>
      </x:c>
      <x:c r="E2496" s="15">
        <x:v>44771.47877003059</x:v>
      </x:c>
      <x:c r="F2496" t="s">
        <x:v>99</x:v>
      </x:c>
      <x:c r="G2496" s="6">
        <x:v>108.81617485723791</x:v>
      </x:c>
      <x:c r="H2496" t="s">
        <x:v>97</x:v>
      </x:c>
      <x:c r="I2496" s="6">
        <x:v>27.858047815734608</x:v>
      </x:c>
      <x:c r="J2496" t="s">
        <x:v>95</x:v>
      </x:c>
      <x:c r="K2496" s="6">
        <x:v>1021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19.479999999999997</x:v>
      </x:c>
      <x:c r="S2496" s="8">
        <x:v>65396.25336929818</x:v>
      </x:c>
      <x:c r="T2496" s="12">
        <x:v>341307.0966936648</x:v>
      </x:c>
      <x:c r="U2496" s="12">
        <x:v>22.75</x:v>
      </x:c>
      <x:c r="V2496" s="12">
        <x:v>95</x:v>
      </x:c>
      <x:c r="W2496" s="12">
        <x:f>NA()</x:f>
      </x:c>
    </x:row>
    <x:row r="2497">
      <x:c r="A2497">
        <x:v>375078</x:v>
      </x:c>
      <x:c r="B2497" s="1">
        <x:v>44784.37358222267</x:v>
      </x:c>
      <x:c r="C2497" s="6">
        <x:v>41.578289158333334</x:v>
      </x:c>
      <x:c r="D2497" s="14" t="s">
        <x:v>94</x:v>
      </x:c>
      <x:c r="E2497" s="15">
        <x:v>44771.47877003059</x:v>
      </x:c>
      <x:c r="F2497" t="s">
        <x:v>99</x:v>
      </x:c>
      <x:c r="G2497" s="6">
        <x:v>108.87011228325936</x:v>
      </x:c>
      <x:c r="H2497" t="s">
        <x:v>97</x:v>
      </x:c>
      <x:c r="I2497" s="6">
        <x:v>27.86430176883914</x:v>
      </x:c>
      <x:c r="J2497" t="s">
        <x:v>95</x:v>
      </x:c>
      <x:c r="K2497" s="6">
        <x:v>1021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19.473999999999997</x:v>
      </x:c>
      <x:c r="S2497" s="8">
        <x:v>65398.55736071858</x:v>
      </x:c>
      <x:c r="T2497" s="12">
        <x:v>341315.59936381306</x:v>
      </x:c>
      <x:c r="U2497" s="12">
        <x:v>22.75</x:v>
      </x:c>
      <x:c r="V2497" s="12">
        <x:v>95</x:v>
      </x:c>
      <x:c r="W2497" s="12">
        <x:f>NA()</x:f>
      </x:c>
    </x:row>
    <x:row r="2498">
      <x:c r="A2498">
        <x:v>375081</x:v>
      </x:c>
      <x:c r="B2498" s="1">
        <x:v>44784.373594000084</x:v>
      </x:c>
      <x:c r="C2498" s="6">
        <x:v>41.595248618333336</x:v>
      </x:c>
      <x:c r="D2498" s="14" t="s">
        <x:v>94</x:v>
      </x:c>
      <x:c r="E2498" s="15">
        <x:v>44771.47877003059</x:v>
      </x:c>
      <x:c r="F2498" t="s">
        <x:v>99</x:v>
      </x:c>
      <x:c r="G2498" s="6">
        <x:v>108.84813729317648</x:v>
      </x:c>
      <x:c r="H2498" t="s">
        <x:v>97</x:v>
      </x:c>
      <x:c r="I2498" s="6">
        <x:v>27.866045661686258</x:v>
      </x:c>
      <x:c r="J2498" t="s">
        <x:v>95</x:v>
      </x:c>
      <x:c r="K2498" s="6">
        <x:v>1021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19.476</x:v>
      </x:c>
      <x:c r="S2498" s="8">
        <x:v>65394.925021399285</x:v>
      </x:c>
      <x:c r="T2498" s="12">
        <x:v>341302.3911295278</x:v>
      </x:c>
      <x:c r="U2498" s="12">
        <x:v>22.75</x:v>
      </x:c>
      <x:c r="V2498" s="12">
        <x:v>95</x:v>
      </x:c>
      <x:c r="W2498" s="12">
        <x:f>NA()</x:f>
      </x:c>
    </x:row>
    <x:row r="2499">
      <x:c r="A2499">
        <x:v>375086</x:v>
      </x:c>
      <x:c r="B2499" s="1">
        <x:v>44784.37360576786</x:v>
      </x:c>
      <x:c r="C2499" s="6">
        <x:v>41.61219422166667</x:v>
      </x:c>
      <x:c r="D2499" s="14" t="s">
        <x:v>94</x:v>
      </x:c>
      <x:c r="E2499" s="15">
        <x:v>44771.47877003059</x:v>
      </x:c>
      <x:c r="F2499" t="s">
        <x:v>99</x:v>
      </x:c>
      <x:c r="G2499" s="6">
        <x:v>108.81300964105323</x:v>
      </x:c>
      <x:c r="H2499" t="s">
        <x:v>97</x:v>
      </x:c>
      <x:c r="I2499" s="6">
        <x:v>27.861084589584607</x:v>
      </x:c>
      <x:c r="J2499" t="s">
        <x:v>95</x:v>
      </x:c>
      <x:c r="K2499" s="6">
        <x:v>1021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19.479999999999997</x:v>
      </x:c>
      <x:c r="S2499" s="8">
        <x:v>65391.86358186776</x:v>
      </x:c>
      <x:c r="T2499" s="12">
        <x:v>341313.59472037974</x:v>
      </x:c>
      <x:c r="U2499" s="12">
        <x:v>22.75</x:v>
      </x:c>
      <x:c r="V2499" s="12">
        <x:v>95</x:v>
      </x:c>
      <x:c r="W2499" s="12">
        <x:f>NA()</x:f>
      </x:c>
    </x:row>
    <x:row r="2500">
      <x:c r="A2500">
        <x:v>375089</x:v>
      </x:c>
      <x:c r="B2500" s="1">
        <x:v>44784.373616919576</x:v>
      </x:c>
      <x:c r="C2500" s="6">
        <x:v>41.62825269</x:v>
      </x:c>
      <x:c r="D2500" s="14" t="s">
        <x:v>94</x:v>
      </x:c>
      <x:c r="E2500" s="15">
        <x:v>44771.47877003059</x:v>
      </x:c>
      <x:c r="F2500" t="s">
        <x:v>99</x:v>
      </x:c>
      <x:c r="G2500" s="6">
        <x:v>108.81289782759937</x:v>
      </x:c>
      <x:c r="H2500" t="s">
        <x:v>97</x:v>
      </x:c>
      <x:c r="I2500" s="6">
        <x:v>27.87085640527357</x:v>
      </x:c>
      <x:c r="J2500" t="s">
        <x:v>95</x:v>
      </x:c>
      <x:c r="K2500" s="6">
        <x:v>1021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19.479</x:v>
      </x:c>
      <x:c r="S2500" s="8">
        <x:v>65389.554423287984</x:v>
      </x:c>
      <x:c r="T2500" s="12">
        <x:v>341308.8193672437</x:v>
      </x:c>
      <x:c r="U2500" s="12">
        <x:v>22.75</x:v>
      </x:c>
      <x:c r="V2500" s="12">
        <x:v>95</x:v>
      </x:c>
      <x:c r="W2500" s="12">
        <x:f>NA()</x:f>
      </x:c>
    </x:row>
    <x:row r="2501">
      <x:c r="A2501">
        <x:v>375096</x:v>
      </x:c>
      <x:c r="B2501" s="1">
        <x:v>44784.37362867402</x:v>
      </x:c>
      <x:c r="C2501" s="6">
        <x:v>41.645179086666666</x:v>
      </x:c>
      <x:c r="D2501" s="14" t="s">
        <x:v>94</x:v>
      </x:c>
      <x:c r="E2501" s="15">
        <x:v>44771.47877003059</x:v>
      </x:c>
      <x:c r="F2501" t="s">
        <x:v>99</x:v>
      </x:c>
      <x:c r="G2501" s="6">
        <x:v>108.84099360519146</x:v>
      </x:c>
      <x:c r="H2501" t="s">
        <x:v>97</x:v>
      </x:c>
      <x:c r="I2501" s="6">
        <x:v>27.85356782764711</x:v>
      </x:c>
      <x:c r="J2501" t="s">
        <x:v>95</x:v>
      </x:c>
      <x:c r="K2501" s="6">
        <x:v>1021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19.478</x:v>
      </x:c>
      <x:c r="S2501" s="8">
        <x:v>65390.668522762484</x:v>
      </x:c>
      <x:c r="T2501" s="12">
        <x:v>341314.79635370587</x:v>
      </x:c>
      <x:c r="U2501" s="12">
        <x:v>22.75</x:v>
      </x:c>
      <x:c r="V2501" s="12">
        <x:v>95</x:v>
      </x:c>
      <x:c r="W2501" s="12">
        <x:f>NA()</x:f>
      </x:c>
    </x:row>
    <x:row r="2502">
      <x:c r="A2502">
        <x:v>375101</x:v>
      </x:c>
      <x:c r="B2502" s="1">
        <x:v>44784.37364044583</x:v>
      </x:c>
      <x:c r="C2502" s="6">
        <x:v>41.66213049833333</x:v>
      </x:c>
      <x:c r="D2502" s="14" t="s">
        <x:v>94</x:v>
      </x:c>
      <x:c r="E2502" s="15">
        <x:v>44771.47877003059</x:v>
      </x:c>
      <x:c r="F2502" t="s">
        <x:v>99</x:v>
      </x:c>
      <x:c r="G2502" s="6">
        <x:v>108.8518049794579</x:v>
      </x:c>
      <x:c r="H2502" t="s">
        <x:v>97</x:v>
      </x:c>
      <x:c r="I2502" s="6">
        <x:v>27.86252780980294</x:v>
      </x:c>
      <x:c r="J2502" t="s">
        <x:v>95</x:v>
      </x:c>
      <x:c r="K2502" s="6">
        <x:v>1021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19.476</x:v>
      </x:c>
      <x:c r="S2502" s="8">
        <x:v>65384.378134201324</x:v>
      </x:c>
      <x:c r="T2502" s="12">
        <x:v>341311.1354155564</x:v>
      </x:c>
      <x:c r="U2502" s="12">
        <x:v>22.75</x:v>
      </x:c>
      <x:c r="V2502" s="12">
        <x:v>95</x:v>
      </x:c>
      <x:c r="W2502" s="12">
        <x:f>NA()</x:f>
      </x:c>
    </x:row>
    <x:row r="2503">
      <x:c r="A2503">
        <x:v>375108</x:v>
      </x:c>
      <x:c r="B2503" s="1">
        <x:v>44784.373652205286</x:v>
      </x:c>
      <x:c r="C2503" s="6">
        <x:v>41.679064108333336</x:v>
      </x:c>
      <x:c r="D2503" s="14" t="s">
        <x:v>94</x:v>
      </x:c>
      <x:c r="E2503" s="15">
        <x:v>44771.47877003059</x:v>
      </x:c>
      <x:c r="F2503" t="s">
        <x:v>99</x:v>
      </x:c>
      <x:c r="G2503" s="6">
        <x:v>108.79798693139742</x:v>
      </x:c>
      <x:c r="H2503" t="s">
        <x:v>97</x:v>
      </x:c>
      <x:c r="I2503" s="6">
        <x:v>27.86583519181204</x:v>
      </x:c>
      <x:c r="J2503" t="s">
        <x:v>95</x:v>
      </x:c>
      <x:c r="K2503" s="6">
        <x:v>1021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19.481</x:v>
      </x:c>
      <x:c r="S2503" s="8">
        <x:v>65390.02896475097</x:v>
      </x:c>
      <x:c r="T2503" s="12">
        <x:v>341313.81975674425</x:v>
      </x:c>
      <x:c r="U2503" s="12">
        <x:v>22.75</x:v>
      </x:c>
      <x:c r="V2503" s="12">
        <x:v>95</x:v>
      </x:c>
      <x:c r="W2503" s="12">
        <x:f>NA()</x:f>
      </x:c>
    </x:row>
    <x:row r="2504">
      <x:c r="A2504">
        <x:v>375110</x:v>
      </x:c>
      <x:c r="B2504" s="1">
        <x:v>44784.37366338763</x:v>
      </x:c>
      <x:c r="C2504" s="6">
        <x:v>41.695166691666664</x:v>
      </x:c>
      <x:c r="D2504" s="14" t="s">
        <x:v>94</x:v>
      </x:c>
      <x:c r="E2504" s="15">
        <x:v>44771.47877003059</x:v>
      </x:c>
      <x:c r="F2504" t="s">
        <x:v>99</x:v>
      </x:c>
      <x:c r="G2504" s="6">
        <x:v>108.80830910695913</x:v>
      </x:c>
      <x:c r="H2504" t="s">
        <x:v>97</x:v>
      </x:c>
      <x:c r="I2504" s="6">
        <x:v>27.865594654828783</x:v>
      </x:c>
      <x:c r="J2504" t="s">
        <x:v>95</x:v>
      </x:c>
      <x:c r="K2504" s="6">
        <x:v>1021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19.479999999999997</x:v>
      </x:c>
      <x:c r="S2504" s="8">
        <x:v>65380.72776003859</x:v>
      </x:c>
      <x:c r="T2504" s="12">
        <x:v>341294.35236010805</x:v>
      </x:c>
      <x:c r="U2504" s="12">
        <x:v>22.75</x:v>
      </x:c>
      <x:c r="V2504" s="12">
        <x:v>95</x:v>
      </x:c>
      <x:c r="W2504" s="12">
        <x:f>NA()</x:f>
      </x:c>
    </x:row>
    <x:row r="2505">
      <x:c r="A2505">
        <x:v>375117</x:v>
      </x:c>
      <x:c r="B2505" s="1">
        <x:v>44784.373675161565</x:v>
      </x:c>
      <x:c r="C2505" s="6">
        <x:v>41.71212114833333</x:v>
      </x:c>
      <x:c r="D2505" s="14" t="s">
        <x:v>94</x:v>
      </x:c>
      <x:c r="E2505" s="15">
        <x:v>44771.47877003059</x:v>
      </x:c>
      <x:c r="F2505" t="s">
        <x:v>99</x:v>
      </x:c>
      <x:c r="G2505" s="6">
        <x:v>108.92156088829937</x:v>
      </x:c>
      <x:c r="H2505" t="s">
        <x:v>97</x:v>
      </x:c>
      <x:c r="I2505" s="6">
        <x:v>27.843976463862873</x:v>
      </x:c>
      <x:c r="J2505" t="s">
        <x:v>95</x:v>
      </x:c>
      <x:c r="K2505" s="6">
        <x:v>1021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19.470999999999997</x:v>
      </x:c>
      <x:c r="S2505" s="8">
        <x:v>65376.69893176783</x:v>
      </x:c>
      <x:c r="T2505" s="12">
        <x:v>341308.5531085552</x:v>
      </x:c>
      <x:c r="U2505" s="12">
        <x:v>22.75</x:v>
      </x:c>
      <x:c r="V2505" s="12">
        <x:v>95</x:v>
      </x:c>
      <x:c r="W2505" s="12">
        <x:f>NA()</x:f>
      </x:c>
    </x:row>
    <x:row r="2506">
      <x:c r="A2506">
        <x:v>375123</x:v>
      </x:c>
      <x:c r="B2506" s="1">
        <x:v>44784.37368692482</x:v>
      </x:c>
      <x:c r="C2506" s="6">
        <x:v>41.72906023</x:v>
      </x:c>
      <x:c r="D2506" s="14" t="s">
        <x:v>94</x:v>
      </x:c>
      <x:c r="E2506" s="15">
        <x:v>44771.47877003059</x:v>
      </x:c>
      <x:c r="F2506" t="s">
        <x:v>99</x:v>
      </x:c>
      <x:c r="G2506" s="6">
        <x:v>108.84575858699166</x:v>
      </x:c>
      <x:c r="H2506" t="s">
        <x:v>97</x:v>
      </x:c>
      <x:c r="I2506" s="6">
        <x:v>27.84899764461943</x:v>
      </x:c>
      <x:c r="J2506" t="s">
        <x:v>95</x:v>
      </x:c>
      <x:c r="K2506" s="6">
        <x:v>1021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19.478</x:v>
      </x:c>
      <x:c r="S2506" s="8">
        <x:v>65372.02109678281</x:v>
      </x:c>
      <x:c r="T2506" s="12">
        <x:v>341303.13454444637</x:v>
      </x:c>
      <x:c r="U2506" s="12">
        <x:v>22.75</x:v>
      </x:c>
      <x:c r="V2506" s="12">
        <x:v>95</x:v>
      </x:c>
      <x:c r="W2506" s="12">
        <x:f>NA()</x:f>
      </x:c>
    </x:row>
    <x:row r="2507">
      <x:c r="A2507">
        <x:v>375125</x:v>
      </x:c>
      <x:c r="B2507" s="1">
        <x:v>44784.37369810233</x:v>
      </x:c>
      <x:c r="C2507" s="6">
        <x:v>41.74515585666666</x:v>
      </x:c>
      <x:c r="D2507" s="14" t="s">
        <x:v>94</x:v>
      </x:c>
      <x:c r="E2507" s="15">
        <x:v>44771.47877003059</x:v>
      </x:c>
      <x:c r="F2507" t="s">
        <x:v>99</x:v>
      </x:c>
      <x:c r="G2507" s="6">
        <x:v>108.89932188245685</x:v>
      </x:c>
      <x:c r="H2507" t="s">
        <x:v>97</x:v>
      </x:c>
      <x:c r="I2507" s="6">
        <x:v>27.865293983623815</x:v>
      </x:c>
      <x:c r="J2507" t="s">
        <x:v>95</x:v>
      </x:c>
      <x:c r="K2507" s="6">
        <x:v>1021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19.470999999999997</x:v>
      </x:c>
      <x:c r="S2507" s="8">
        <x:v>65378.96336577511</x:v>
      </x:c>
      <x:c r="T2507" s="12">
        <x:v>341310.28771869995</x:v>
      </x:c>
      <x:c r="U2507" s="12">
        <x:v>22.75</x:v>
      </x:c>
      <x:c r="V2507" s="12">
        <x:v>95</x:v>
      </x:c>
      <x:c r="W2507" s="12">
        <x:f>NA()</x:f>
      </x:c>
    </x:row>
    <x:row r="2508">
      <x:c r="A2508">
        <x:v>375130</x:v>
      </x:c>
      <x:c r="B2508" s="1">
        <x:v>44784.37370987711</x:v>
      </x:c>
      <x:c r="C2508" s="6">
        <x:v>41.76211154166667</x:v>
      </x:c>
      <x:c r="D2508" s="14" t="s">
        <x:v>94</x:v>
      </x:c>
      <x:c r="E2508" s="15">
        <x:v>44771.47877003059</x:v>
      </x:c>
      <x:c r="F2508" t="s">
        <x:v>99</x:v>
      </x:c>
      <x:c r="G2508" s="6">
        <x:v>108.87277737661888</x:v>
      </x:c>
      <x:c r="H2508" t="s">
        <x:v>97</x:v>
      </x:c>
      <x:c r="I2508" s="6">
        <x:v>27.861746065441366</x:v>
      </x:c>
      <x:c r="J2508" t="s">
        <x:v>95</x:v>
      </x:c>
      <x:c r="K2508" s="6">
        <x:v>1021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19.473999999999997</x:v>
      </x:c>
      <x:c r="S2508" s="8">
        <x:v>65379.03612524109</x:v>
      </x:c>
      <x:c r="T2508" s="12">
        <x:v>341315.3141080462</x:v>
      </x:c>
      <x:c r="U2508" s="12">
        <x:v>22.75</x:v>
      </x:c>
      <x:c r="V2508" s="12">
        <x:v>95</x:v>
      </x:c>
      <x:c r="W2508" s="12">
        <x:f>NA()</x:f>
      </x:c>
    </x:row>
    <x:row r="2509">
      <x:c r="A2509">
        <x:v>375137</x:v>
      </x:c>
      <x:c r="B2509" s="1">
        <x:v>44784.373721650816</x:v>
      </x:c>
      <x:c r="C2509" s="6">
        <x:v>41.77906568</x:v>
      </x:c>
      <x:c r="D2509" s="14" t="s">
        <x:v>94</x:v>
      </x:c>
      <x:c r="E2509" s="15">
        <x:v>44771.47877003059</x:v>
      </x:c>
      <x:c r="F2509" t="s">
        <x:v>99</x:v>
      </x:c>
      <x:c r="G2509" s="6">
        <x:v>108.86700836986009</x:v>
      </x:c>
      <x:c r="H2509" t="s">
        <x:v>97</x:v>
      </x:c>
      <x:c r="I2509" s="6">
        <x:v>27.867278414073553</x:v>
      </x:c>
      <x:c r="J2509" t="s">
        <x:v>95</x:v>
      </x:c>
      <x:c r="K2509" s="6">
        <x:v>1021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19.473999999999997</x:v>
      </x:c>
      <x:c r="S2509" s="8">
        <x:v>65382.861796181176</x:v>
      </x:c>
      <x:c r="T2509" s="12">
        <x:v>341315.4543094583</x:v>
      </x:c>
      <x:c r="U2509" s="12">
        <x:v>22.75</x:v>
      </x:c>
      <x:c r="V2509" s="12">
        <x:v>95</x:v>
      </x:c>
      <x:c r="W2509" s="12">
        <x:f>NA()</x:f>
      </x:c>
    </x:row>
    <x:row r="2510">
      <x:c r="A2510">
        <x:v>375140</x:v>
      </x:c>
      <x:c r="B2510" s="1">
        <x:v>44784.373732838074</x:v>
      </x:c>
      <x:c r="C2510" s="6">
        <x:v>41.795175326666666</x:v>
      </x:c>
      <x:c r="D2510" s="14" t="s">
        <x:v>94</x:v>
      </x:c>
      <x:c r="E2510" s="15">
        <x:v>44771.47877003059</x:v>
      </x:c>
      <x:c r="F2510" t="s">
        <x:v>99</x:v>
      </x:c>
      <x:c r="G2510" s="6">
        <x:v>108.90092133367848</x:v>
      </x:c>
      <x:c r="H2510" t="s">
        <x:v>97</x:v>
      </x:c>
      <x:c r="I2510" s="6">
        <x:v>27.863760560897845</x:v>
      </x:c>
      <x:c r="J2510" t="s">
        <x:v>95</x:v>
      </x:c>
      <x:c r="K2510" s="6">
        <x:v>1021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19.470999999999997</x:v>
      </x:c>
      <x:c r="S2510" s="8">
        <x:v>65372.470122978324</x:v>
      </x:c>
      <x:c r="T2510" s="12">
        <x:v>341314.50898780575</x:v>
      </x:c>
      <x:c r="U2510" s="12">
        <x:v>22.75</x:v>
      </x:c>
      <x:c r="V2510" s="12">
        <x:v>95</x:v>
      </x:c>
      <x:c r="W2510" s="12">
        <x:f>NA()</x:f>
      </x:c>
    </x:row>
    <x:row r="2511">
      <x:c r="A2511">
        <x:v>375144</x:v>
      </x:c>
      <x:c r="B2511" s="1">
        <x:v>44784.37374461077</x:v>
      </x:c>
      <x:c r="C2511" s="6">
        <x:v>41.81212800833333</x:v>
      </x:c>
      <x:c r="D2511" s="14" t="s">
        <x:v>94</x:v>
      </x:c>
      <x:c r="E2511" s="15">
        <x:v>44771.47877003059</x:v>
      </x:c>
      <x:c r="F2511" t="s">
        <x:v>99</x:v>
      </x:c>
      <x:c r="G2511" s="6">
        <x:v>108.90048226475432</x:v>
      </x:c>
      <x:c r="H2511" t="s">
        <x:v>97</x:v>
      </x:c>
      <x:c r="I2511" s="6">
        <x:v>27.86418150039981</x:v>
      </x:c>
      <x:c r="J2511" t="s">
        <x:v>95</x:v>
      </x:c>
      <x:c r="K2511" s="6">
        <x:v>1021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19.470999999999997</x:v>
      </x:c>
      <x:c r="S2511" s="8">
        <x:v>65368.05727509434</x:v>
      </x:c>
      <x:c r="T2511" s="12">
        <x:v>341316.5665063146</x:v>
      </x:c>
      <x:c r="U2511" s="12">
        <x:v>22.75</x:v>
      </x:c>
      <x:c r="V2511" s="12">
        <x:v>95</x:v>
      </x:c>
      <x:c r="W2511" s="12">
        <x:f>NA()</x:f>
      </x:c>
    </x:row>
    <x:row r="2512">
      <x:c r="A2512">
        <x:v>375153</x:v>
      </x:c>
      <x:c r="B2512" s="1">
        <x:v>44784.37375637859</x:v>
      </x:c>
      <x:c r="C2512" s="6">
        <x:v>41.829073668333336</x:v>
      </x:c>
      <x:c r="D2512" s="14" t="s">
        <x:v>94</x:v>
      </x:c>
      <x:c r="E2512" s="15">
        <x:v>44771.47877003059</x:v>
      </x:c>
      <x:c r="F2512" t="s">
        <x:v>99</x:v>
      </x:c>
      <x:c r="G2512" s="6">
        <x:v>108.94965707028847</x:v>
      </x:c>
      <x:c r="H2512" t="s">
        <x:v>97</x:v>
      </x:c>
      <x:c r="I2512" s="6">
        <x:v>27.846051082546182</x:v>
      </x:c>
      <x:c r="J2512" t="s">
        <x:v>95</x:v>
      </x:c>
      <x:c r="K2512" s="6">
        <x:v>1021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19.467999999999996</x:v>
      </x:c>
      <x:c r="S2512" s="8">
        <x:v>65375.09326700177</x:v>
      </x:c>
      <x:c r="T2512" s="12">
        <x:v>341317.17997376184</x:v>
      </x:c>
      <x:c r="U2512" s="12">
        <x:v>22.75</x:v>
      </x:c>
      <x:c r="V2512" s="12">
        <x:v>95</x:v>
      </x:c>
      <x:c r="W2512" s="12">
        <x:f>NA()</x:f>
      </x:c>
    </x:row>
    <x:row r="2513">
      <x:c r="A2513">
        <x:v>375155</x:v>
      </x:c>
      <x:c r="B2513" s="1">
        <x:v>44784.37376756404</x:v>
      </x:c>
      <x:c r="C2513" s="6">
        <x:v>41.84518071666667</x:v>
      </x:c>
      <x:c r="D2513" s="14" t="s">
        <x:v>94</x:v>
      </x:c>
      <x:c r="E2513" s="15">
        <x:v>44771.47877003059</x:v>
      </x:c>
      <x:c r="F2513" t="s">
        <x:v>99</x:v>
      </x:c>
      <x:c r="G2513" s="6">
        <x:v>108.897236152784</x:v>
      </x:c>
      <x:c r="H2513" t="s">
        <x:v>97</x:v>
      </x:c>
      <x:c r="I2513" s="6">
        <x:v>27.85762687700253</x:v>
      </x:c>
      <x:c r="J2513" t="s">
        <x:v>95</x:v>
      </x:c>
      <x:c r="K2513" s="6">
        <x:v>1021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19.472</x:v>
      </x:c>
      <x:c r="S2513" s="8">
        <x:v>65369.29448673779</x:v>
      </x:c>
      <x:c r="T2513" s="12">
        <x:v>341318.4730519573</x:v>
      </x:c>
      <x:c r="U2513" s="12">
        <x:v>22.75</x:v>
      </x:c>
      <x:c r="V2513" s="12">
        <x:v>95</x:v>
      </x:c>
      <x:c r="W2513" s="12">
        <x:f>NA()</x:f>
      </x:c>
    </x:row>
    <x:row r="2514">
      <x:c r="A2514">
        <x:v>375162</x:v>
      </x:c>
      <x:c r="B2514" s="1">
        <x:v>44784.373779338464</x:v>
      </x:c>
      <x:c r="C2514" s="6">
        <x:v>41.86213588166667</x:v>
      </x:c>
      <x:c r="D2514" s="14" t="s">
        <x:v>94</x:v>
      </x:c>
      <x:c r="E2514" s="15">
        <x:v>44771.47877003059</x:v>
      </x:c>
      <x:c r="F2514" t="s">
        <x:v>99</x:v>
      </x:c>
      <x:c r="G2514" s="6">
        <x:v>108.9381883359206</x:v>
      </x:c>
      <x:c r="H2514" t="s">
        <x:v>97</x:v>
      </x:c>
      <x:c r="I2514" s="6">
        <x:v>27.847374028462582</x:v>
      </x:c>
      <x:c r="J2514" t="s">
        <x:v>95</x:v>
      </x:c>
      <x:c r="K2514" s="6">
        <x:v>1021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19.469</x:v>
      </x:c>
      <x:c r="S2514" s="8">
        <x:v>65371.9501363546</x:v>
      </x:c>
      <x:c r="T2514" s="12">
        <x:v>341322.2882517613</x:v>
      </x:c>
      <x:c r="U2514" s="12">
        <x:v>22.75</x:v>
      </x:c>
      <x:c r="V2514" s="12">
        <x:v>95</x:v>
      </x:c>
      <x:c r="W2514" s="12">
        <x:f>NA()</x:f>
      </x:c>
    </x:row>
    <x:row r="2515">
      <x:c r="A2515">
        <x:v>375168</x:v>
      </x:c>
      <x:c r="B2515" s="1">
        <x:v>44784.37379111573</x:v>
      </x:c>
      <x:c r="C2515" s="6">
        <x:v>41.879095155</x:v>
      </x:c>
      <x:c r="D2515" s="14" t="s">
        <x:v>94</x:v>
      </x:c>
      <x:c r="E2515" s="15">
        <x:v>44771.47877003059</x:v>
      </x:c>
      <x:c r="F2515" t="s">
        <x:v>99</x:v>
      </x:c>
      <x:c r="G2515" s="6">
        <x:v>108.8666345545985</x:v>
      </x:c>
      <x:c r="H2515" t="s">
        <x:v>97</x:v>
      </x:c>
      <x:c r="I2515" s="6">
        <x:v>27.848306104308904</x:v>
      </x:c>
      <x:c r="J2515" t="s">
        <x:v>95</x:v>
      </x:c>
      <x:c r="K2515" s="6">
        <x:v>1021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19.476</x:v>
      </x:c>
      <x:c r="S2515" s="8">
        <x:v>65366.432154884256</x:v>
      </x:c>
      <x:c r="T2515" s="12">
        <x:v>341313.255868367</x:v>
      </x:c>
      <x:c r="U2515" s="12">
        <x:v>22.75</x:v>
      </x:c>
      <x:c r="V2515" s="12">
        <x:v>95</x:v>
      </x:c>
      <x:c r="W2515" s="12">
        <x:f>NA()</x:f>
      </x:c>
    </x:row>
    <x:row r="2516">
      <x:c r="A2516">
        <x:v>375171</x:v>
      </x:c>
      <x:c r="B2516" s="1">
        <x:v>44784.37380228321</x:v>
      </x:c>
      <x:c r="C2516" s="6">
        <x:v>41.89517633</x:v>
      </x:c>
      <x:c r="D2516" s="14" t="s">
        <x:v>94</x:v>
      </x:c>
      <x:c r="E2516" s="15">
        <x:v>44771.47877003059</x:v>
      </x:c>
      <x:c r="F2516" t="s">
        <x:v>99</x:v>
      </x:c>
      <x:c r="G2516" s="6">
        <x:v>108.95943265950787</x:v>
      </x:c>
      <x:c r="H2516" t="s">
        <x:v>97</x:v>
      </x:c>
      <x:c r="I2516" s="6">
        <x:v>27.846351752027203</x:v>
      </x:c>
      <x:c r="J2516" t="s">
        <x:v>95</x:v>
      </x:c>
      <x:c r="K2516" s="6">
        <x:v>1021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19.467</x:v>
      </x:c>
      <x:c r="S2516" s="8">
        <x:v>65360.9535823161</x:v>
      </x:c>
      <x:c r="T2516" s="12">
        <x:v>341304.6428840729</x:v>
      </x:c>
      <x:c r="U2516" s="12">
        <x:v>22.75</x:v>
      </x:c>
      <x:c r="V2516" s="12">
        <x:v>95</x:v>
      </x:c>
      <x:c r="W2516" s="12">
        <x:f>NA()</x:f>
      </x:c>
    </x:row>
    <x:row r="2517">
      <x:c r="A2517">
        <x:v>375177</x:v>
      </x:c>
      <x:c r="B2517" s="1">
        <x:v>44784.373814056</x:v>
      </x:c>
      <x:c r="C2517" s="6">
        <x:v>41.912129135</x:v>
      </x:c>
      <x:c r="D2517" s="14" t="s">
        <x:v>94</x:v>
      </x:c>
      <x:c r="E2517" s="15">
        <x:v>44771.47877003059</x:v>
      </x:c>
      <x:c r="F2517" t="s">
        <x:v>99</x:v>
      </x:c>
      <x:c r="G2517" s="6">
        <x:v>108.91742070222679</x:v>
      </x:c>
      <x:c r="H2517" t="s">
        <x:v>97</x:v>
      </x:c>
      <x:c r="I2517" s="6">
        <x:v>27.867278414073553</x:v>
      </x:c>
      <x:c r="J2517" t="s">
        <x:v>95</x:v>
      </x:c>
      <x:c r="K2517" s="6">
        <x:v>1021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19.469</x:v>
      </x:c>
      <x:c r="S2517" s="8">
        <x:v>65364.42929683103</x:v>
      </x:c>
      <x:c r="T2517" s="12">
        <x:v>341313.6253072923</x:v>
      </x:c>
      <x:c r="U2517" s="12">
        <x:v>22.75</x:v>
      </x:c>
      <x:c r="V2517" s="12">
        <x:v>95</x:v>
      </x:c>
      <x:c r="W2517" s="12">
        <x:f>NA()</x:f>
      </x:c>
    </x:row>
    <x:row r="2518">
      <x:c r="A2518">
        <x:v>375182</x:v>
      </x:c>
      <x:c r="B2518" s="1">
        <x:v>44784.373825816794</x:v>
      </x:c>
      <x:c r="C2518" s="6">
        <x:v>41.92906469333333</x:v>
      </x:c>
      <x:c r="D2518" s="14" t="s">
        <x:v>94</x:v>
      </x:c>
      <x:c r="E2518" s="15">
        <x:v>44771.47877003059</x:v>
      </x:c>
      <x:c r="F2518" t="s">
        <x:v>99</x:v>
      </x:c>
      <x:c r="G2518" s="6">
        <x:v>108.89116842350718</x:v>
      </x:c>
      <x:c r="H2518" t="s">
        <x:v>97</x:v>
      </x:c>
      <x:c r="I2518" s="6">
        <x:v>27.873111443703692</x:v>
      </x:c>
      <x:c r="J2518" t="s">
        <x:v>95</x:v>
      </x:c>
      <x:c r="K2518" s="6">
        <x:v>1021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19.470999999999997</x:v>
      </x:c>
      <x:c r="S2518" s="8">
        <x:v>65368.18736956244</x:v>
      </x:c>
      <x:c r="T2518" s="12">
        <x:v>341310.9962139922</x:v>
      </x:c>
      <x:c r="U2518" s="12">
        <x:v>22.75</x:v>
      </x:c>
      <x:c r="V2518" s="12">
        <x:v>95</x:v>
      </x:c>
      <x:c r="W2518" s="12">
        <x:f>NA()</x:f>
      </x:c>
    </x:row>
    <x:row r="2519">
      <x:c r="A2519">
        <x:v>375187</x:v>
      </x:c>
      <x:c r="B2519" s="1">
        <x:v>44784.37383700428</x:v>
      </x:c>
      <x:c r="C2519" s="6">
        <x:v>41.945174656666666</x:v>
      </x:c>
      <x:c r="D2519" s="14" t="s">
        <x:v>94</x:v>
      </x:c>
      <x:c r="E2519" s="15">
        <x:v>44771.47877003059</x:v>
      </x:c>
      <x:c r="F2519" t="s">
        <x:v>99</x:v>
      </x:c>
      <x:c r="G2519" s="6">
        <x:v>108.88594666165598</x:v>
      </x:c>
      <x:c r="H2519" t="s">
        <x:v>97</x:v>
      </x:c>
      <x:c r="I2519" s="6">
        <x:v>27.868451032617486</x:v>
      </x:c>
      <x:c r="J2519" t="s">
        <x:v>95</x:v>
      </x:c>
      <x:c r="K2519" s="6">
        <x:v>1021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19.472</x:v>
      </x:c>
      <x:c r="S2519" s="8">
        <x:v>65364.09091661805</x:v>
      </x:c>
      <x:c r="T2519" s="12">
        <x:v>341308.7937443201</x:v>
      </x:c>
      <x:c r="U2519" s="12">
        <x:v>22.75</x:v>
      </x:c>
      <x:c r="V2519" s="12">
        <x:v>95</x:v>
      </x:c>
      <x:c r="W2519" s="12">
        <x:f>NA()</x:f>
      </x:c>
    </x:row>
    <x:row r="2520">
      <x:c r="A2520">
        <x:v>375192</x:v>
      </x:c>
      <x:c r="B2520" s="1">
        <x:v>44784.37384877709</x:v>
      </x:c>
      <x:c r="C2520" s="6">
        <x:v>41.962127515</x:v>
      </x:c>
      <x:c r="D2520" s="14" t="s">
        <x:v>94</x:v>
      </x:c>
      <x:c r="E2520" s="15">
        <x:v>44771.47877003059</x:v>
      </x:c>
      <x:c r="F2520" t="s">
        <x:v>99</x:v>
      </x:c>
      <x:c r="G2520" s="6">
        <x:v>108.93534957449184</x:v>
      </x:c>
      <x:c r="H2520" t="s">
        <x:v>97</x:v>
      </x:c>
      <x:c r="I2520" s="6">
        <x:v>27.859761638262626</x:v>
      </x:c>
      <x:c r="J2520" t="s">
        <x:v>95</x:v>
      </x:c>
      <x:c r="K2520" s="6">
        <x:v>1021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19.467999999999996</x:v>
      </x:c>
      <x:c r="S2520" s="8">
        <x:v>65362.12512652347</x:v>
      </x:c>
      <x:c r="T2520" s="12">
        <x:v>341304.588959588</x:v>
      </x:c>
      <x:c r="U2520" s="12">
        <x:v>22.75</x:v>
      </x:c>
      <x:c r="V2520" s="12">
        <x:v>95</x:v>
      </x:c>
      <x:c r="W2520" s="12">
        <x:f>NA()</x:f>
      </x:c>
    </x:row>
    <x:row r="2521">
      <x:c r="A2521">
        <x:v>375194</x:v>
      </x:c>
      <x:c r="B2521" s="1">
        <x:v>44784.37385996936</x:v>
      </x:c>
      <x:c r="C2521" s="6">
        <x:v>41.97824438166667</x:v>
      </x:c>
      <x:c r="D2521" s="14" t="s">
        <x:v>94</x:v>
      </x:c>
      <x:c r="E2521" s="15">
        <x:v>44771.47877003059</x:v>
      </x:c>
      <x:c r="F2521" t="s">
        <x:v>99</x:v>
      </x:c>
      <x:c r="G2521" s="6">
        <x:v>108.94939112592826</x:v>
      </x:c>
      <x:c r="H2521" t="s">
        <x:v>97</x:v>
      </x:c>
      <x:c r="I2521" s="6">
        <x:v>27.85597318963528</x:v>
      </x:c>
      <x:c r="J2521" t="s">
        <x:v>95</x:v>
      </x:c>
      <x:c r="K2521" s="6">
        <x:v>1021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19.467</x:v>
      </x:c>
      <x:c r="S2521" s="8">
        <x:v>65361.60392396441</x:v>
      </x:c>
      <x:c r="T2521" s="12">
        <x:v>341313.49716960103</x:v>
      </x:c>
      <x:c r="U2521" s="12">
        <x:v>22.75</x:v>
      </x:c>
      <x:c r="V2521" s="12">
        <x:v>95</x:v>
      </x:c>
      <x:c r="W2521" s="12">
        <x:f>NA()</x:f>
      </x:c>
    </x:row>
    <x:row r="2522">
      <x:c r="A2522">
        <x:v>375201</x:v>
      </x:c>
      <x:c r="B2522" s="1">
        <x:v>44784.37387173283</x:v>
      </x:c>
      <x:c r="C2522" s="6">
        <x:v>41.995183776666664</x:v>
      </x:c>
      <x:c r="D2522" s="14" t="s">
        <x:v>94</x:v>
      </x:c>
      <x:c r="E2522" s="15">
        <x:v>44771.47877003059</x:v>
      </x:c>
      <x:c r="F2522" t="s">
        <x:v>99</x:v>
      </x:c>
      <x:c r="G2522" s="6">
        <x:v>108.89791063435044</x:v>
      </x:c>
      <x:c r="H2522" t="s">
        <x:v>97</x:v>
      </x:c>
      <x:c r="I2522" s="6">
        <x:v>27.86664700425763</x:v>
      </x:c>
      <x:c r="J2522" t="s">
        <x:v>95</x:v>
      </x:c>
      <x:c r="K2522" s="6">
        <x:v>1021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19.470999999999997</x:v>
      </x:c>
      <x:c r="S2522" s="8">
        <x:v>65356.0481368522</x:v>
      </x:c>
      <x:c r="T2522" s="12">
        <x:v>341303.291877543</x:v>
      </x:c>
      <x:c r="U2522" s="12">
        <x:v>22.75</x:v>
      </x:c>
      <x:c r="V2522" s="12">
        <x:v>95</x:v>
      </x:c>
      <x:c r="W2522" s="12">
        <x:f>NA()</x:f>
      </x:c>
    </x:row>
    <x:row r="2523">
      <x:c r="A2523">
        <x:v>375206</x:v>
      </x:c>
      <x:c r="B2523" s="1">
        <x:v>44784.373883494176</x:v>
      </x:c>
      <x:c r="C2523" s="6">
        <x:v>42.01212011333333</x:v>
      </x:c>
      <x:c r="D2523" s="14" t="s">
        <x:v>94</x:v>
      </x:c>
      <x:c r="E2523" s="15">
        <x:v>44771.47877003059</x:v>
      </x:c>
      <x:c r="F2523" t="s">
        <x:v>99</x:v>
      </x:c>
      <x:c r="G2523" s="6">
        <x:v>108.93236923877085</x:v>
      </x:c>
      <x:c r="H2523" t="s">
        <x:v>97</x:v>
      </x:c>
      <x:c r="I2523" s="6">
        <x:v>27.862618011087307</x:v>
      </x:c>
      <x:c r="J2523" t="s">
        <x:v>95</x:v>
      </x:c>
      <x:c r="K2523" s="6">
        <x:v>1021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19.467999999999996</x:v>
      </x:c>
      <x:c r="S2523" s="8">
        <x:v>65354.83378263469</x:v>
      </x:c>
      <x:c r="T2523" s="12">
        <x:v>341321.3222035935</x:v>
      </x:c>
      <x:c r="U2523" s="12">
        <x:v>22.75</x:v>
      </x:c>
      <x:c r="V2523" s="12">
        <x:v>95</x:v>
      </x:c>
      <x:c r="W2523" s="12">
        <x:f>NA()</x:f>
      </x:c>
    </x:row>
    <x:row r="2524">
      <x:c r="A2524">
        <x:v>375213</x:v>
      </x:c>
      <x:c r="B2524" s="1">
        <x:v>44784.37389526835</x:v>
      </x:c>
      <x:c r="C2524" s="6">
        <x:v>42.02907492833333</x:v>
      </x:c>
      <x:c r="D2524" s="14" t="s">
        <x:v>94</x:v>
      </x:c>
      <x:c r="E2524" s="15">
        <x:v>44771.47877003059</x:v>
      </x:c>
      <x:c r="F2524" t="s">
        <x:v>99</x:v>
      </x:c>
      <x:c r="G2524" s="6">
        <x:v>108.97498764340745</x:v>
      </x:c>
      <x:c r="H2524" t="s">
        <x:v>97</x:v>
      </x:c>
      <x:c r="I2524" s="6">
        <x:v>27.8604531809342</x:v>
      </x:c>
      <x:c r="J2524" t="s">
        <x:v>95</x:v>
      </x:c>
      <x:c r="K2524" s="6">
        <x:v>1021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19.464</x:v>
      </x:c>
      <x:c r="S2524" s="8">
        <x:v>65346.75893401118</x:v>
      </x:c>
      <x:c r="T2524" s="12">
        <x:v>341318.1523820648</x:v>
      </x:c>
      <x:c r="U2524" s="12">
        <x:v>22.75</x:v>
      </x:c>
      <x:c r="V2524" s="12">
        <x:v>95</x:v>
      </x:c>
      <x:c r="W2524" s="12">
        <x:f>NA()</x:f>
      </x:c>
    </x:row>
    <x:row r="2525">
      <x:c r="A2525">
        <x:v>375216</x:v>
      </x:c>
      <x:c r="B2525" s="1">
        <x:v>44784.373906453824</x:v>
      </x:c>
      <x:c r="C2525" s="6">
        <x:v>42.045182006666664</x:v>
      </x:c>
      <x:c r="D2525" s="14" t="s">
        <x:v>94</x:v>
      </x:c>
      <x:c r="E2525" s="15">
        <x:v>44771.47877003059</x:v>
      </x:c>
      <x:c r="F2525" t="s">
        <x:v>99</x:v>
      </x:c>
      <x:c r="G2525" s="6">
        <x:v>108.97404614025558</x:v>
      </x:c>
      <x:c r="H2525" t="s">
        <x:v>97</x:v>
      </x:c>
      <x:c r="I2525" s="6">
        <x:v>27.86135519332811</x:v>
      </x:c>
      <x:c r="J2525" t="s">
        <x:v>95</x:v>
      </x:c>
      <x:c r="K2525" s="6">
        <x:v>1021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19.464</x:v>
      </x:c>
      <x:c r="S2525" s="8">
        <x:v>65359.48819825771</x:v>
      </x:c>
      <x:c r="T2525" s="12">
        <x:v>341311.9499498411</x:v>
      </x:c>
      <x:c r="U2525" s="12">
        <x:v>22.75</x:v>
      </x:c>
      <x:c r="V2525" s="12">
        <x:v>95</x:v>
      </x:c>
      <x:c r="W2525" s="12">
        <x:f>NA()</x:f>
      </x:c>
    </x:row>
    <x:row r="2526">
      <x:c r="A2526">
        <x:v>375222</x:v>
      </x:c>
      <x:c r="B2526" s="1">
        <x:v>44784.37391822936</x:v>
      </x:c>
      <x:c r="C2526" s="6">
        <x:v>42.062138785</x:v>
      </x:c>
      <x:c r="D2526" s="14" t="s">
        <x:v>94</x:v>
      </x:c>
      <x:c r="E2526" s="15">
        <x:v>44771.47877003059</x:v>
      </x:c>
      <x:c r="F2526" t="s">
        <x:v>99</x:v>
      </x:c>
      <x:c r="G2526" s="6">
        <x:v>108.95216965312572</x:v>
      </x:c>
      <x:c r="H2526" t="s">
        <x:v>97</x:v>
      </x:c>
      <x:c r="I2526" s="6">
        <x:v>27.86297881624887</x:v>
      </x:c>
      <x:c r="J2526" t="s">
        <x:v>95</x:v>
      </x:c>
      <x:c r="K2526" s="6">
        <x:v>1021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19.466</x:v>
      </x:c>
      <x:c r="S2526" s="8">
        <x:v>65361.76431497262</x:v>
      </x:c>
      <x:c r="T2526" s="12">
        <x:v>341313.0837848649</x:v>
      </x:c>
      <x:c r="U2526" s="12">
        <x:v>22.75</x:v>
      </x:c>
      <x:c r="V2526" s="12">
        <x:v>95</x:v>
      </x:c>
      <x:c r="W2526" s="12">
        <x:f>NA()</x:f>
      </x:c>
    </x:row>
    <x:row r="2527">
      <x:c r="A2527">
        <x:v>375224</x:v>
      </x:c>
      <x:c r="B2527" s="1">
        <x:v>44784.373929414454</x:v>
      </x:c>
      <x:c r="C2527" s="6">
        <x:v>42.07824530833334</x:v>
      </x:c>
      <x:c r="D2527" s="14" t="s">
        <x:v>94</x:v>
      </x:c>
      <x:c r="E2527" s="15">
        <x:v>44771.47877003059</x:v>
      </x:c>
      <x:c r="F2527" t="s">
        <x:v>99</x:v>
      </x:c>
      <x:c r="G2527" s="6">
        <x:v>108.92869890603323</x:v>
      </x:c>
      <x:c r="H2527" t="s">
        <x:v>97</x:v>
      </x:c>
      <x:c r="I2527" s="6">
        <x:v>27.866135863064756</x:v>
      </x:c>
      <x:c r="J2527" t="s">
        <x:v>95</x:v>
      </x:c>
      <x:c r="K2527" s="6">
        <x:v>1021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19.467999999999996</x:v>
      </x:c>
      <x:c r="S2527" s="8">
        <x:v>65354.85647034297</x:v>
      </x:c>
      <x:c r="T2527" s="12">
        <x:v>341313.3457758856</x:v>
      </x:c>
      <x:c r="U2527" s="12">
        <x:v>22.75</x:v>
      </x:c>
      <x:c r="V2527" s="12">
        <x:v>95</x:v>
      </x:c>
      <x:c r="W2527" s="12">
        <x:f>NA()</x:f>
      </x:c>
    </x:row>
    <x:row r="2528">
      <x:c r="A2528">
        <x:v>375232</x:v>
      </x:c>
      <x:c r="B2528" s="1">
        <x:v>44784.37394118251</x:v>
      </x:c>
      <x:c r="C2528" s="6">
        <x:v>42.09519131333333</x:v>
      </x:c>
      <x:c r="D2528" s="14" t="s">
        <x:v>94</x:v>
      </x:c>
      <x:c r="E2528" s="15">
        <x:v>44771.47877003059</x:v>
      </x:c>
      <x:c r="F2528" t="s">
        <x:v>99</x:v>
      </x:c>
      <x:c r="G2528" s="6">
        <x:v>108.96483311732426</x:v>
      </x:c>
      <x:c r="H2528" t="s">
        <x:v>97</x:v>
      </x:c>
      <x:c r="I2528" s="6">
        <x:v>27.860513315086337</x:v>
      </x:c>
      <x:c r="J2528" t="s">
        <x:v>95</x:v>
      </x:c>
      <x:c r="K2528" s="6">
        <x:v>1021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19.464999999999996</x:v>
      </x:c>
      <x:c r="S2528" s="8">
        <x:v>65349.66920864803</x:v>
      </x:c>
      <x:c r="T2528" s="12">
        <x:v>341308.506742679</x:v>
      </x:c>
      <x:c r="U2528" s="12">
        <x:v>22.75</x:v>
      </x:c>
      <x:c r="V2528" s="12">
        <x:v>95</x:v>
      </x:c>
      <x:c r="W2528" s="12">
        <x:f>NA()</x:f>
      </x:c>
    </x:row>
    <x:row r="2529">
      <x:c r="A2529">
        <x:v>375237</x:v>
      </x:c>
      <x:c r="B2529" s="1">
        <x:v>44784.37395294765</x:v>
      </x:c>
      <x:c r="C2529" s="6">
        <x:v>42.11213310666667</x:v>
      </x:c>
      <x:c r="D2529" s="14" t="s">
        <x:v>94</x:v>
      </x:c>
      <x:c r="E2529" s="15">
        <x:v>44771.47877003059</x:v>
      </x:c>
      <x:c r="F2529" t="s">
        <x:v>99</x:v>
      </x:c>
      <x:c r="G2529" s="6">
        <x:v>109.01652870166683</x:v>
      </x:c>
      <x:c r="H2529" t="s">
        <x:v>97</x:v>
      </x:c>
      <x:c r="I2529" s="6">
        <x:v>27.859340699315</x:v>
      </x:c>
      <x:c r="J2529" t="s">
        <x:v>95</x:v>
      </x:c>
      <x:c r="K2529" s="6">
        <x:v>1021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19.46</x:v>
      </x:c>
      <x:c r="S2529" s="8">
        <x:v>65353.19246920582</x:v>
      </x:c>
      <x:c r="T2529" s="12">
        <x:v>341301.14494864567</x:v>
      </x:c>
      <x:c r="U2529" s="12">
        <x:v>22.75</x:v>
      </x:c>
      <x:c r="V2529" s="12">
        <x:v>95</x:v>
      </x:c>
      <x:c r="W2529" s="12">
        <x:f>NA()</x:f>
      </x:c>
    </x:row>
    <x:row r="2530">
      <x:c r="A2530">
        <x:v>375243</x:v>
      </x:c>
      <x:c r="B2530" s="1">
        <x:v>44784.37396470288</x:v>
      </x:c>
      <x:c r="C2530" s="6">
        <x:v>42.12906064333333</x:v>
      </x:c>
      <x:c r="D2530" s="14" t="s">
        <x:v>94</x:v>
      </x:c>
      <x:c r="E2530" s="15">
        <x:v>44771.47877003059</x:v>
      </x:c>
      <x:c r="F2530" t="s">
        <x:v>99</x:v>
      </x:c>
      <x:c r="G2530" s="6">
        <x:v>108.9603113667911</x:v>
      </x:c>
      <x:c r="H2530" t="s">
        <x:v>97</x:v>
      </x:c>
      <x:c r="I2530" s="6">
        <x:v>27.84550987754892</x:v>
      </x:c>
      <x:c r="J2530" t="s">
        <x:v>95</x:v>
      </x:c>
      <x:c r="K2530" s="6">
        <x:v>1021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19.467</x:v>
      </x:c>
      <x:c r="S2530" s="8">
        <x:v>65350.67294264111</x:v>
      </x:c>
      <x:c r="T2530" s="12">
        <x:v>341325.32429823384</x:v>
      </x:c>
      <x:c r="U2530" s="12">
        <x:v>22.75</x:v>
      </x:c>
      <x:c r="V2530" s="12">
        <x:v>95</x:v>
      </x:c>
      <x:c r="W2530" s="12">
        <x:f>NA()</x:f>
      </x:c>
    </x:row>
    <x:row r="2531">
      <x:c r="A2531">
        <x:v>375245</x:v>
      </x:c>
      <x:c r="B2531" s="1">
        <x:v>44784.373975886476</x:v>
      </x:c>
      <x:c r="C2531" s="6">
        <x:v>42.145165023333334</x:v>
      </x:c>
      <x:c r="D2531" s="14" t="s">
        <x:v>94</x:v>
      </x:c>
      <x:c r="E2531" s="15">
        <x:v>44771.47877003059</x:v>
      </x:c>
      <x:c r="F2531" t="s">
        <x:v>99</x:v>
      </x:c>
      <x:c r="G2531" s="6">
        <x:v>108.96881859961455</x:v>
      </x:c>
      <x:c r="H2531" t="s">
        <x:v>97</x:v>
      </x:c>
      <x:c r="I2531" s="6">
        <x:v>27.856694798567787</x:v>
      </x:c>
      <x:c r="J2531" t="s">
        <x:v>95</x:v>
      </x:c>
      <x:c r="K2531" s="6">
        <x:v>1021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19.464999999999996</x:v>
      </x:c>
      <x:c r="S2531" s="8">
        <x:v>65351.41950265982</x:v>
      </x:c>
      <x:c r="T2531" s="12">
        <x:v>341311.00368971797</x:v>
      </x:c>
      <x:c r="U2531" s="12">
        <x:v>22.75</x:v>
      </x:c>
      <x:c r="V2531" s="12">
        <x:v>95</x:v>
      </x:c>
      <x:c r="W2531" s="12">
        <x:f>NA()</x:f>
      </x:c>
    </x:row>
    <x:row r="2532">
      <x:c r="A2532">
        <x:v>375252</x:v>
      </x:c>
      <x:c r="B2532" s="1">
        <x:v>44784.37398765275</x:v>
      </x:c>
      <x:c r="C2532" s="6">
        <x:v>42.16210846</x:v>
      </x:c>
      <x:c r="D2532" s="14" t="s">
        <x:v>94</x:v>
      </x:c>
      <x:c r="E2532" s="15">
        <x:v>44771.47877003059</x:v>
      </x:c>
      <x:c r="F2532" t="s">
        <x:v>99</x:v>
      </x:c>
      <x:c r="G2532" s="6">
        <x:v>108.98655582718763</x:v>
      </x:c>
      <x:c r="H2532" t="s">
        <x:v>97</x:v>
      </x:c>
      <x:c r="I2532" s="6">
        <x:v>27.859040028670734</x:v>
      </x:c>
      <x:c r="J2532" t="s">
        <x:v>95</x:v>
      </x:c>
      <x:c r="K2532" s="6">
        <x:v>1021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19.463</x:v>
      </x:c>
      <x:c r="S2532" s="8">
        <x:v>65347.25605710798</x:v>
      </x:c>
      <x:c r="T2532" s="12">
        <x:v>341314.81889600185</x:v>
      </x:c>
      <x:c r="U2532" s="12">
        <x:v>22.75</x:v>
      </x:c>
      <x:c r="V2532" s="12">
        <x:v>95</x:v>
      </x:c>
      <x:c r="W2532" s="12">
        <x:f>NA()</x:f>
      </x:c>
    </x:row>
    <x:row r="2533">
      <x:c r="A2533">
        <x:v>375258</x:v>
      </x:c>
      <x:c r="B2533" s="1">
        <x:v>44784.373999419266</x:v>
      </x:c>
      <x:c r="C2533" s="6">
        <x:v>42.179052245</x:v>
      </x:c>
      <x:c r="D2533" s="14" t="s">
        <x:v>94</x:v>
      </x:c>
      <x:c r="E2533" s="15">
        <x:v>44771.47877003059</x:v>
      </x:c>
      <x:c r="F2533" t="s">
        <x:v>99</x:v>
      </x:c>
      <x:c r="G2533" s="6">
        <x:v>109.00977254810077</x:v>
      </x:c>
      <x:c r="H2533" t="s">
        <x:v>97</x:v>
      </x:c>
      <x:c r="I2533" s="6">
        <x:v>27.846472019826706</x:v>
      </x:c>
      <x:c r="J2533" t="s">
        <x:v>95</x:v>
      </x:c>
      <x:c r="K2533" s="6">
        <x:v>1021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19.461999999999996</x:v>
      </x:c>
      <x:c r="S2533" s="8">
        <x:v>65353.991311239064</x:v>
      </x:c>
      <x:c r="T2533" s="12">
        <x:v>341318.15880976745</x:v>
      </x:c>
      <x:c r="U2533" s="12">
        <x:v>22.75</x:v>
      </x:c>
      <x:c r="V2533" s="12">
        <x:v>95</x:v>
      </x:c>
      <x:c r="W2533" s="12">
        <x:f>NA()</x:f>
      </x:c>
    </x:row>
    <x:row r="2534">
      <x:c r="A2534">
        <x:v>375262</x:v>
      </x:c>
      <x:c r="B2534" s="1">
        <x:v>44784.37401060283</x:v>
      </x:c>
      <x:c r="C2534" s="6">
        <x:v>42.195156561666664</x:v>
      </x:c>
      <x:c r="D2534" s="14" t="s">
        <x:v>94</x:v>
      </x:c>
      <x:c r="E2534" s="15">
        <x:v>44771.47877003059</x:v>
      </x:c>
      <x:c r="F2534" t="s">
        <x:v>99</x:v>
      </x:c>
      <x:c r="G2534" s="6">
        <x:v>109.00586179619195</x:v>
      </x:c>
      <x:c r="H2534" t="s">
        <x:v>97</x:v>
      </x:c>
      <x:c r="I2534" s="6">
        <x:v>27.840548835804384</x:v>
      </x:c>
      <x:c r="J2534" t="s">
        <x:v>95</x:v>
      </x:c>
      <x:c r="K2534" s="6">
        <x:v>1021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19.463</x:v>
      </x:c>
      <x:c r="S2534" s="8">
        <x:v>65347.63243350809</x:v>
      </x:c>
      <x:c r="T2534" s="12">
        <x:v>341314.3654722798</x:v>
      </x:c>
      <x:c r="U2534" s="12">
        <x:v>22.75</x:v>
      </x:c>
      <x:c r="V2534" s="12">
        <x:v>95</x:v>
      </x:c>
      <x:c r="W2534" s="12">
        <x:f>NA()</x:f>
      </x:c>
    </x:row>
    <x:row r="2535">
      <x:c r="A2535">
        <x:v>375267</x:v>
      </x:c>
      <x:c r="B2535" s="1">
        <x:v>44784.37402237785</x:v>
      </x:c>
      <x:c r="C2535" s="6">
        <x:v>42.212112606666665</x:v>
      </x:c>
      <x:c r="D2535" s="14" t="s">
        <x:v>94</x:v>
      </x:c>
      <x:c r="E2535" s="15">
        <x:v>44771.47877003059</x:v>
      </x:c>
      <x:c r="F2535" t="s">
        <x:v>99</x:v>
      </x:c>
      <x:c r="G2535" s="6">
        <x:v>108.9979250036363</x:v>
      </x:c>
      <x:c r="H2535" t="s">
        <x:v>97</x:v>
      </x:c>
      <x:c r="I2535" s="6">
        <x:v>27.867488884038266</x:v>
      </x:c>
      <x:c r="J2535" t="s">
        <x:v>95</x:v>
      </x:c>
      <x:c r="K2535" s="6">
        <x:v>1021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19.461</x:v>
      </x:c>
      <x:c r="S2535" s="8">
        <x:v>65341.48799734725</x:v>
      </x:c>
      <x:c r="T2535" s="12">
        <x:v>341306.10834993253</x:v>
      </x:c>
      <x:c r="U2535" s="12">
        <x:v>22.75</x:v>
      </x:c>
      <x:c r="V2535" s="12">
        <x:v>95</x:v>
      </x:c>
      <x:c r="W2535" s="12">
        <x:f>NA()</x:f>
      </x:c>
    </x:row>
    <x:row r="2536">
      <x:c r="A2536">
        <x:v>375273</x:v>
      </x:c>
      <x:c r="B2536" s="1">
        <x:v>44784.374034151806</x:v>
      </x:c>
      <x:c r="C2536" s="6">
        <x:v>42.22906709666667</x:v>
      </x:c>
      <x:c r="D2536" s="14" t="s">
        <x:v>94</x:v>
      </x:c>
      <x:c r="E2536" s="15">
        <x:v>44771.47877003059</x:v>
      </x:c>
      <x:c r="F2536" t="s">
        <x:v>99</x:v>
      </x:c>
      <x:c r="G2536" s="6">
        <x:v>108.94679163832163</x:v>
      </x:c>
      <x:c r="H2536" t="s">
        <x:v>97</x:v>
      </x:c>
      <x:c r="I2536" s="6">
        <x:v>27.877801928493227</x:v>
      </x:c>
      <x:c r="J2536" t="s">
        <x:v>95</x:v>
      </x:c>
      <x:c r="K2536" s="6">
        <x:v>1021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19.464999999999996</x:v>
      </x:c>
      <x:c r="S2536" s="8">
        <x:v>65342.299311625444</x:v>
      </x:c>
      <x:c r="T2536" s="12">
        <x:v>341296.71683382965</x:v>
      </x:c>
      <x:c r="U2536" s="12">
        <x:v>22.75</x:v>
      </x:c>
      <x:c r="V2536" s="12">
        <x:v>95</x:v>
      </x:c>
      <x:c r="W2536" s="12">
        <x:f>NA()</x:f>
      </x:c>
    </x:row>
    <x:row r="2537">
      <x:c r="A2537">
        <x:v>375275</x:v>
      </x:c>
      <x:c r="B2537" s="1">
        <x:v>44784.37404533644</x:v>
      </x:c>
      <x:c r="C2537" s="6">
        <x:v>42.24517297</x:v>
      </x:c>
      <x:c r="D2537" s="14" t="s">
        <x:v>94</x:v>
      </x:c>
      <x:c r="E2537" s="15">
        <x:v>44771.47877003059</x:v>
      </x:c>
      <x:c r="F2537" t="s">
        <x:v>99</x:v>
      </x:c>
      <x:c r="G2537" s="6">
        <x:v>108.99277078788015</x:v>
      </x:c>
      <x:c r="H2537" t="s">
        <x:v>97</x:v>
      </x:c>
      <x:c r="I2537" s="6">
        <x:v>27.85308675545639</x:v>
      </x:c>
      <x:c r="J2537" t="s">
        <x:v>95</x:v>
      </x:c>
      <x:c r="K2537" s="6">
        <x:v>1021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19.463</x:v>
      </x:c>
      <x:c r="S2537" s="8">
        <x:v>65330.226318201436</x:v>
      </x:c>
      <x:c r="T2537" s="12">
        <x:v>341300.2138063074</x:v>
      </x:c>
      <x:c r="U2537" s="12">
        <x:v>22.75</x:v>
      </x:c>
      <x:c r="V2537" s="12">
        <x:v>95</x:v>
      </x:c>
      <x:c r="W2537" s="12">
        <x:f>NA()</x:f>
      </x:c>
    </x:row>
    <x:row r="2538">
      <x:c r="A2538">
        <x:v>375281</x:v>
      </x:c>
      <x:c r="B2538" s="1">
        <x:v>44784.37405710647</x:v>
      </x:c>
      <x:c r="C2538" s="6">
        <x:v>42.262121818333334</x:v>
      </x:c>
      <x:c r="D2538" s="14" t="s">
        <x:v>94</x:v>
      </x:c>
      <x:c r="E2538" s="15">
        <x:v>44771.47877003059</x:v>
      </x:c>
      <x:c r="F2538" t="s">
        <x:v>99</x:v>
      </x:c>
      <x:c r="G2538" s="6">
        <x:v>109.03221591306111</x:v>
      </x:c>
      <x:c r="H2538" t="s">
        <x:v>97</x:v>
      </x:c>
      <x:c r="I2538" s="6">
        <x:v>27.85398876587078</x:v>
      </x:c>
      <x:c r="J2538" t="s">
        <x:v>95</x:v>
      </x:c>
      <x:c r="K2538" s="6">
        <x:v>1021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19.458999999999996</x:v>
      </x:c>
      <x:c r="S2538" s="8">
        <x:v>65323.035591485954</x:v>
      </x:c>
      <x:c r="T2538" s="12">
        <x:v>341303.03871156095</x:v>
      </x:c>
      <x:c r="U2538" s="12">
        <x:v>22.75</x:v>
      </x:c>
      <x:c r="V2538" s="12">
        <x:v>95</x:v>
      </x:c>
      <x:c r="W2538" s="12">
        <x:f>NA()</x:f>
      </x:c>
    </x:row>
    <x:row r="2539">
      <x:c r="A2539">
        <x:v>375287</x:v>
      </x:c>
      <x:c r="B2539" s="1">
        <x:v>44784.374068874204</x:v>
      </x:c>
      <x:c r="C2539" s="6">
        <x:v>42.27906735333333</x:v>
      </x:c>
      <x:c r="D2539" s="14" t="s">
        <x:v>94</x:v>
      </x:c>
      <x:c r="E2539" s="15">
        <x:v>44771.47877003059</x:v>
      </x:c>
      <x:c r="F2539" t="s">
        <x:v>99</x:v>
      </x:c>
      <x:c r="G2539" s="6">
        <x:v>108.98726524810053</x:v>
      </x:c>
      <x:c r="H2539" t="s">
        <x:v>97</x:v>
      </x:c>
      <x:c r="I2539" s="6">
        <x:v>27.868030092580284</x:v>
      </x:c>
      <x:c r="J2539" t="s">
        <x:v>95</x:v>
      </x:c>
      <x:c r="K2539" s="6">
        <x:v>1021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19.461999999999996</x:v>
      </x:c>
      <x:c r="S2539" s="8">
        <x:v>65330.78428208576</x:v>
      </x:c>
      <x:c r="T2539" s="12">
        <x:v>341309.50148843095</x:v>
      </x:c>
      <x:c r="U2539" s="12">
        <x:v>22.75</x:v>
      </x:c>
      <x:c r="V2539" s="12">
        <x:v>95</x:v>
      </x:c>
      <x:c r="W2539" s="12">
        <x:f>NA()</x:f>
      </x:c>
    </x:row>
    <x:row r="2540">
      <x:c r="A2540">
        <x:v>375291</x:v>
      </x:c>
      <x:c r="B2540" s="1">
        <x:v>44784.374080052</x:v>
      </x:c>
      <x:c r="C2540" s="6">
        <x:v>42.295163386666665</x:v>
      </x:c>
      <x:c r="D2540" s="14" t="s">
        <x:v>94</x:v>
      </x:c>
      <x:c r="E2540" s="15">
        <x:v>44771.47877003059</x:v>
      </x:c>
      <x:c r="F2540" t="s">
        <x:v>99</x:v>
      </x:c>
      <x:c r="G2540" s="6">
        <x:v>108.99412057932287</x:v>
      </x:c>
      <x:c r="H2540" t="s">
        <x:v>97</x:v>
      </x:c>
      <x:c r="I2540" s="6">
        <x:v>27.85179387428525</x:v>
      </x:c>
      <x:c r="J2540" t="s">
        <x:v>95</x:v>
      </x:c>
      <x:c r="K2540" s="6">
        <x:v>1021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19.463</x:v>
      </x:c>
      <x:c r="S2540" s="8">
        <x:v>65330.27747275081</x:v>
      </x:c>
      <x:c r="T2540" s="12">
        <x:v>341294.7106901055</x:v>
      </x:c>
      <x:c r="U2540" s="12">
        <x:v>22.75</x:v>
      </x:c>
      <x:c r="V2540" s="12">
        <x:v>95</x:v>
      </x:c>
      <x:c r="W2540" s="12">
        <x:f>NA()</x:f>
      </x:c>
    </x:row>
    <x:row r="2541">
      <x:c r="A2541">
        <x:v>375295</x:v>
      </x:c>
      <x:c r="B2541" s="1">
        <x:v>44784.37409180434</x:v>
      </x:c>
      <x:c r="C2541" s="6">
        <x:v>42.312086756666666</x:v>
      </x:c>
      <x:c r="D2541" s="14" t="s">
        <x:v>94</x:v>
      </x:c>
      <x:c r="E2541" s="15">
        <x:v>44771.47877003059</x:v>
      </x:c>
      <x:c r="F2541" t="s">
        <x:v>99</x:v>
      </x:c>
      <x:c r="G2541" s="6">
        <x:v>109.05429023588263</x:v>
      </x:c>
      <x:c r="H2541" t="s">
        <x:v>97</x:v>
      </x:c>
      <x:c r="I2541" s="6">
        <x:v>27.861866333792477</x:v>
      </x:c>
      <x:c r="J2541" t="s">
        <x:v>95</x:v>
      </x:c>
      <x:c r="K2541" s="6">
        <x:v>1021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19.455999999999996</x:v>
      </x:c>
      <x:c r="S2541" s="8">
        <x:v>65335.57566137634</x:v>
      </x:c>
      <x:c r="T2541" s="12">
        <x:v>341303.4157180973</x:v>
      </x:c>
      <x:c r="U2541" s="12">
        <x:v>22.75</x:v>
      </x:c>
      <x:c r="V2541" s="12">
        <x:v>95</x:v>
      </x:c>
      <x:c r="W2541" s="12">
        <x:f>NA()</x:f>
      </x:c>
    </x:row>
    <x:row r="2542">
      <x:c r="A2542">
        <x:v>375303</x:v>
      </x:c>
      <x:c r="B2542" s="1">
        <x:v>44784.3741035688</x:v>
      </x:c>
      <x:c r="C2542" s="6">
        <x:v>42.329027573333335</x:v>
      </x:c>
      <x:c r="D2542" s="14" t="s">
        <x:v>94</x:v>
      </x:c>
      <x:c r="E2542" s="15">
        <x:v>44771.47877003059</x:v>
      </x:c>
      <x:c r="F2542" t="s">
        <x:v>99</x:v>
      </x:c>
      <x:c r="G2542" s="6">
        <x:v>109.025916646653</x:v>
      </x:c>
      <x:c r="H2542" t="s">
        <x:v>97</x:v>
      </x:c>
      <x:c r="I2542" s="6">
        <x:v>27.850350658683055</x:v>
      </x:c>
      <x:c r="J2542" t="s">
        <x:v>95</x:v>
      </x:c>
      <x:c r="K2542" s="6">
        <x:v>1021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19.46</x:v>
      </x:c>
      <x:c r="S2542" s="8">
        <x:v>65333.63592159209</x:v>
      </x:c>
      <x:c r="T2542" s="12">
        <x:v>341307.7780204299</x:v>
      </x:c>
      <x:c r="U2542" s="12">
        <x:v>22.75</x:v>
      </x:c>
      <x:c r="V2542" s="12">
        <x:v>95</x:v>
      </x:c>
      <x:c r="W2542" s="12">
        <x:f>NA()</x:f>
      </x:c>
    </x:row>
    <x:row r="2543">
      <x:c r="A2543">
        <x:v>375306</x:v>
      </x:c>
      <x:c r="B2543" s="1">
        <x:v>44784.374114750404</x:v>
      </x:c>
      <x:c r="C2543" s="6">
        <x:v>42.34512908833333</x:v>
      </x:c>
      <x:c r="D2543" s="14" t="s">
        <x:v>94</x:v>
      </x:c>
      <x:c r="E2543" s="15">
        <x:v>44771.47877003059</x:v>
      </x:c>
      <x:c r="F2543" t="s">
        <x:v>99</x:v>
      </x:c>
      <x:c r="G2543" s="6">
        <x:v>109.00478072376501</x:v>
      </x:c>
      <x:c r="H2543" t="s">
        <x:v>97</x:v>
      </x:c>
      <x:c r="I2543" s="6">
        <x:v>27.851252668361667</x:v>
      </x:c>
      <x:c r="J2543" t="s">
        <x:v>95</x:v>
      </x:c>
      <x:c r="K2543" s="6">
        <x:v>1021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19.461999999999996</x:v>
      </x:c>
      <x:c r="S2543" s="8">
        <x:v>65327.08433149248</x:v>
      </x:c>
      <x:c r="T2543" s="12">
        <x:v>341308.9854601297</x:v>
      </x:c>
      <x:c r="U2543" s="12">
        <x:v>22.75</x:v>
      </x:c>
      <x:c r="V2543" s="12">
        <x:v>95</x:v>
      </x:c>
      <x:c r="W2543" s="12">
        <x:f>NA()</x:f>
      </x:c>
    </x:row>
    <x:row r="2544">
      <x:c r="A2544">
        <x:v>375309</x:v>
      </x:c>
      <x:c r="B2544" s="1">
        <x:v>44784.374126515344</x:v>
      </x:c>
      <x:c r="C2544" s="6">
        <x:v>42.36207059833333</x:v>
      </x:c>
      <x:c r="D2544" s="14" t="s">
        <x:v>94</x:v>
      </x:c>
      <x:c r="E2544" s="15">
        <x:v>44771.47877003059</x:v>
      </x:c>
      <x:c r="F2544" t="s">
        <x:v>99</x:v>
      </x:c>
      <x:c r="G2544" s="6">
        <x:v>109.01158049114406</x:v>
      </x:c>
      <x:c r="H2544" t="s">
        <x:v>97</x:v>
      </x:c>
      <x:c r="I2544" s="6">
        <x:v>27.854409704146747</x:v>
      </x:c>
      <x:c r="J2544" t="s">
        <x:v>95</x:v>
      </x:c>
      <x:c r="K2544" s="6">
        <x:v>1021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19.461</x:v>
      </x:c>
      <x:c r="S2544" s="8">
        <x:v>65330.698365946</x:v>
      </x:c>
      <x:c r="T2544" s="12">
        <x:v>341295.3173976154</x:v>
      </x:c>
      <x:c r="U2544" s="12">
        <x:v>22.75</x:v>
      </x:c>
      <x:c r="V2544" s="12">
        <x:v>95</x:v>
      </x:c>
      <x:c r="W2544" s="12">
        <x:f>NA()</x:f>
      </x:c>
    </x:row>
    <x:row r="2545">
      <x:c r="A2545">
        <x:v>375317</x:v>
      </x:c>
      <x:c r="B2545" s="1">
        <x:v>44784.374138297295</x:v>
      </x:c>
      <x:c r="C2545" s="6">
        <x:v>42.37903661</x:v>
      </x:c>
      <x:c r="D2545" s="14" t="s">
        <x:v>94</x:v>
      </x:c>
      <x:c r="E2545" s="15">
        <x:v>44771.47877003059</x:v>
      </x:c>
      <x:c r="F2545" t="s">
        <x:v>99</x:v>
      </x:c>
      <x:c r="G2545" s="6">
        <x:v>109.03964643606531</x:v>
      </x:c>
      <x:c r="H2545" t="s">
        <x:v>97</x:v>
      </x:c>
      <x:c r="I2545" s="6">
        <x:v>27.856544463360933</x:v>
      </x:c>
      <x:c r="J2545" t="s">
        <x:v>95</x:v>
      </x:c>
      <x:c r="K2545" s="6">
        <x:v>1021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19.458</x:v>
      </x:c>
      <x:c r="S2545" s="8">
        <x:v>65326.647256052114</x:v>
      </x:c>
      <x:c r="T2545" s="12">
        <x:v>341314.7570327753</x:v>
      </x:c>
      <x:c r="U2545" s="12">
        <x:v>22.75</x:v>
      </x:c>
      <x:c r="V2545" s="12">
        <x:v>95</x:v>
      </x:c>
      <x:c r="W2545" s="12">
        <x:f>NA()</x:f>
      </x:c>
    </x:row>
    <x:row r="2546">
      <x:c r="A2546">
        <x:v>375321</x:v>
      </x:c>
      <x:c r="B2546" s="1">
        <x:v>44784.374149453244</x:v>
      </x:c>
      <x:c r="C2546" s="6">
        <x:v>42.39510116333334</x:v>
      </x:c>
      <x:c r="D2546" s="14" t="s">
        <x:v>94</x:v>
      </x:c>
      <x:c r="E2546" s="15">
        <x:v>44771.47877003059</x:v>
      </x:c>
      <x:c r="F2546" t="s">
        <x:v>99</x:v>
      </x:c>
      <x:c r="G2546" s="6">
        <x:v>109.0157638105765</x:v>
      </x:c>
      <x:c r="H2546" t="s">
        <x:v>97</x:v>
      </x:c>
      <x:c r="I2546" s="6">
        <x:v>27.86974392020602</x:v>
      </x:c>
      <x:c r="J2546" t="s">
        <x:v>95</x:v>
      </x:c>
      <x:c r="K2546" s="6">
        <x:v>1021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19.458999999999996</x:v>
      </x:c>
      <x:c r="S2546" s="8">
        <x:v>65331.18722554214</x:v>
      </x:c>
      <x:c r="T2546" s="12">
        <x:v>341298.8566477403</x:v>
      </x:c>
      <x:c r="U2546" s="12">
        <x:v>22.75</x:v>
      </x:c>
      <x:c r="V2546" s="12">
        <x:v>95</x:v>
      </x:c>
      <x:c r="W2546" s="12">
        <x:f>NA()</x:f>
      </x:c>
    </x:row>
    <x:row r="2547">
      <x:c r="A2547">
        <x:v>375327</x:v>
      </x:c>
      <x:c r="B2547" s="1">
        <x:v>44784.37416122774</x:v>
      </x:c>
      <x:c r="C2547" s="6">
        <x:v>42.41205644</x:v>
      </x:c>
      <x:c r="D2547" s="14" t="s">
        <x:v>94</x:v>
      </x:c>
      <x:c r="E2547" s="15">
        <x:v>44771.47877003059</x:v>
      </x:c>
      <x:c r="F2547" t="s">
        <x:v>99</x:v>
      </x:c>
      <x:c r="G2547" s="6">
        <x:v>109.05417555602956</x:v>
      </x:c>
      <x:c r="H2547" t="s">
        <x:v>97</x:v>
      </x:c>
      <x:c r="I2547" s="6">
        <x:v>27.852305013293517</x:v>
      </x:c>
      <x:c r="J2547" t="s">
        <x:v>95</x:v>
      </x:c>
      <x:c r="K2547" s="6">
        <x:v>1021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19.457</x:v>
      </x:c>
      <x:c r="S2547" s="8">
        <x:v>65328.693761580806</x:v>
      </x:c>
      <x:c r="T2547" s="12">
        <x:v>341317.9416295482</x:v>
      </x:c>
      <x:c r="U2547" s="12">
        <x:v>22.75</x:v>
      </x:c>
      <x:c r="V2547" s="12">
        <x:v>95</x:v>
      </x:c>
      <x:c r="W2547" s="12">
        <x:f>NA()</x:f>
      </x:c>
    </x:row>
    <x:row r="2548">
      <x:c r="A2548">
        <x:v>375332</x:v>
      </x:c>
      <x:c r="B2548" s="1">
        <x:v>44784.37417298113</x:v>
      </x:c>
      <x:c r="C2548" s="6">
        <x:v>42.42898132166667</x:v>
      </x:c>
      <x:c r="D2548" s="14" t="s">
        <x:v>94</x:v>
      </x:c>
      <x:c r="E2548" s="15">
        <x:v>44771.47877003059</x:v>
      </x:c>
      <x:c r="F2548" t="s">
        <x:v>99</x:v>
      </x:c>
      <x:c r="G2548" s="6">
        <x:v>109.00801437800162</x:v>
      </x:c>
      <x:c r="H2548" t="s">
        <x:v>97</x:v>
      </x:c>
      <x:c r="I2548" s="6">
        <x:v>27.848155769477216</x:v>
      </x:c>
      <x:c r="J2548" t="s">
        <x:v>95</x:v>
      </x:c>
      <x:c r="K2548" s="6">
        <x:v>1021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19.461999999999996</x:v>
      </x:c>
      <x:c r="S2548" s="8">
        <x:v>65319.58599424982</x:v>
      </x:c>
      <x:c r="T2548" s="12">
        <x:v>341295.97252633394</x:v>
      </x:c>
      <x:c r="U2548" s="12">
        <x:v>22.75</x:v>
      </x:c>
      <x:c r="V2548" s="12">
        <x:v>95</x:v>
      </x:c>
      <x:c r="W2548" s="12">
        <x:f>NA()</x:f>
      </x:c>
    </x:row>
    <x:row r="2549">
      <x:c r="A2549">
        <x:v>375335</x:v>
      </x:c>
      <x:c r="B2549" s="1">
        <x:v>44784.37418415999</x:v>
      </x:c>
      <x:c r="C2549" s="6">
        <x:v>42.44507889</x:v>
      </x:c>
      <x:c r="D2549" s="14" t="s">
        <x:v>94</x:v>
      </x:c>
      <x:c r="E2549" s="15">
        <x:v>44771.47877003059</x:v>
      </x:c>
      <x:c r="F2549" t="s">
        <x:v>99</x:v>
      </x:c>
      <x:c r="G2549" s="6">
        <x:v>108.9662115632121</x:v>
      </x:c>
      <x:c r="H2549" t="s">
        <x:v>97</x:v>
      </x:c>
      <x:c r="I2549" s="6">
        <x:v>27.839857297235085</x:v>
      </x:c>
      <x:c r="J2549" t="s">
        <x:v>95</x:v>
      </x:c>
      <x:c r="K2549" s="6">
        <x:v>1021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19.467</x:v>
      </x:c>
      <x:c r="S2549" s="8">
        <x:v>65318.49637996593</x:v>
      </x:c>
      <x:c r="T2549" s="12">
        <x:v>341296.8355306522</x:v>
      </x:c>
      <x:c r="U2549" s="12">
        <x:v>22.75</x:v>
      </x:c>
      <x:c r="V2549" s="12">
        <x:v>95</x:v>
      </x:c>
      <x:c r="W2549" s="12">
        <x:f>NA()</x:f>
      </x:c>
    </x:row>
    <x:row r="2550">
      <x:c r="A2550">
        <x:v>375341</x:v>
      </x:c>
      <x:c r="B2550" s="1">
        <x:v>44784.37419592852</x:v>
      </x:c>
      <x:c r="C2550" s="6">
        <x:v>42.46202556833333</x:v>
      </x:c>
      <x:c r="D2550" s="14" t="s">
        <x:v>94</x:v>
      </x:c>
      <x:c r="E2550" s="15">
        <x:v>44771.47877003059</x:v>
      </x:c>
      <x:c r="F2550" t="s">
        <x:v>99</x:v>
      </x:c>
      <x:c r="G2550" s="6">
        <x:v>109.07620366550927</x:v>
      </x:c>
      <x:c r="H2550" t="s">
        <x:v>97</x:v>
      </x:c>
      <x:c r="I2550" s="6">
        <x:v>27.85056112758639</x:v>
      </x:c>
      <x:c r="J2550" t="s">
        <x:v>95</x:v>
      </x:c>
      <x:c r="K2550" s="6">
        <x:v>1021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19.455</x:v>
      </x:c>
      <x:c r="S2550" s="8">
        <x:v>65322.04353975976</x:v>
      </x:c>
      <x:c r="T2550" s="12">
        <x:v>341305.34002346365</x:v>
      </x:c>
      <x:c r="U2550" s="12">
        <x:v>22.75</x:v>
      </x:c>
      <x:c r="V2550" s="12">
        <x:v>95</x:v>
      </x:c>
      <x:c r="W2550" s="12">
        <x:f>NA()</x:f>
      </x:c>
    </x:row>
    <x:row r="2551">
      <x:c r="A2551">
        <x:v>375347</x:v>
      </x:c>
      <x:c r="B2551" s="1">
        <x:v>44784.37420769017</x:v>
      </x:c>
      <x:c r="C2551" s="6">
        <x:v>42.47896233833333</x:v>
      </x:c>
      <x:c r="D2551" s="14" t="s">
        <x:v>94</x:v>
      </x:c>
      <x:c r="E2551" s="15">
        <x:v>44771.47877003059</x:v>
      </x:c>
      <x:c r="F2551" t="s">
        <x:v>99</x:v>
      </x:c>
      <x:c r="G2551" s="6">
        <x:v>109.08690567158577</x:v>
      </x:c>
      <x:c r="H2551" t="s">
        <x:v>97</x:v>
      </x:c>
      <x:c r="I2551" s="6">
        <x:v>27.849989854879368</x:v>
      </x:c>
      <x:c r="J2551" t="s">
        <x:v>95</x:v>
      </x:c>
      <x:c r="K2551" s="6">
        <x:v>1021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19.454</x:v>
      </x:c>
      <x:c r="S2551" s="8">
        <x:v>65315.1014974674</x:v>
      </x:c>
      <x:c r="T2551" s="12">
        <x:v>341302.71228116244</x:v>
      </x:c>
      <x:c r="U2551" s="12">
        <x:v>22.75</x:v>
      </x:c>
      <x:c r="V2551" s="12">
        <x:v>95</x:v>
      </x:c>
      <x:c r="W2551" s="12">
        <x:f>NA()</x:f>
      </x:c>
    </x:row>
    <x:row r="2552">
      <x:c r="A2552">
        <x:v>375350</x:v>
      </x:c>
      <x:c r="B2552" s="1">
        <x:v>44784.37421887071</x:v>
      </x:c>
      <x:c r="C2552" s="6">
        <x:v>42.49506233166667</x:v>
      </x:c>
      <x:c r="D2552" s="14" t="s">
        <x:v>94</x:v>
      </x:c>
      <x:c r="E2552" s="15">
        <x:v>44771.47877003059</x:v>
      </x:c>
      <x:c r="F2552" t="s">
        <x:v>99</x:v>
      </x:c>
      <x:c r="G2552" s="6">
        <x:v>109.03193330399539</x:v>
      </x:c>
      <x:c r="H2552" t="s">
        <x:v>97</x:v>
      </x:c>
      <x:c r="I2552" s="6">
        <x:v>27.85425936904221</x:v>
      </x:c>
      <x:c r="J2552" t="s">
        <x:v>95</x:v>
      </x:c>
      <x:c r="K2552" s="6">
        <x:v>1021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19.458999999999996</x:v>
      </x:c>
      <x:c r="S2552" s="8">
        <x:v>65308.35427047346</x:v>
      </x:c>
      <x:c r="T2552" s="12">
        <x:v>341292.9847311902</x:v>
      </x:c>
      <x:c r="U2552" s="12">
        <x:v>22.75</x:v>
      </x:c>
      <x:c r="V2552" s="12">
        <x:v>95</x:v>
      </x:c>
      <x:c r="W2552" s="12">
        <x:f>NA()</x:f>
      </x:c>
    </x:row>
    <x:row r="2553">
      <x:c r="A2553">
        <x:v>375356</x:v>
      </x:c>
      <x:c r="B2553" s="1">
        <x:v>44784.37423064465</x:v>
      </x:c>
      <x:c r="C2553" s="6">
        <x:v>42.512016795</x:v>
      </x:c>
      <x:c r="D2553" s="14" t="s">
        <x:v>94</x:v>
      </x:c>
      <x:c r="E2553" s="15">
        <x:v>44771.47877003059</x:v>
      </x:c>
      <x:c r="F2553" t="s">
        <x:v>99</x:v>
      </x:c>
      <x:c r="G2553" s="6">
        <x:v>109.13280741602762</x:v>
      </x:c>
      <x:c r="H2553" t="s">
        <x:v>97</x:v>
      </x:c>
      <x:c r="I2553" s="6">
        <x:v>27.844758204085792</x:v>
      </x:c>
      <x:c r="J2553" t="s">
        <x:v>95</x:v>
      </x:c>
      <x:c r="K2553" s="6">
        <x:v>1021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19.449999999999996</x:v>
      </x:c>
      <x:c r="S2553" s="8">
        <x:v>65310.08085949817</x:v>
      </x:c>
      <x:c r="T2553" s="12">
        <x:v>341299.7389381094</x:v>
      </x:c>
      <x:c r="U2553" s="12">
        <x:v>22.75</x:v>
      </x:c>
      <x:c r="V2553" s="12">
        <x:v>95</x:v>
      </x:c>
      <x:c r="W2553" s="12">
        <x:f>NA()</x:f>
      </x:c>
    </x:row>
    <x:row r="2554">
      <x:c r="A2554">
        <x:v>375362</x:v>
      </x:c>
      <x:c r="B2554" s="1">
        <x:v>44784.374242424594</x:v>
      </x:c>
      <x:c r="C2554" s="6">
        <x:v>42.52897991166667</x:v>
      </x:c>
      <x:c r="D2554" s="14" t="s">
        <x:v>94</x:v>
      </x:c>
      <x:c r="E2554" s="15">
        <x:v>44771.47877003059</x:v>
      </x:c>
      <x:c r="F2554" t="s">
        <x:v>99</x:v>
      </x:c>
      <x:c r="G2554" s="6">
        <x:v>109.02994373793082</x:v>
      </x:c>
      <x:c r="H2554" t="s">
        <x:v>97</x:v>
      </x:c>
      <x:c r="I2554" s="6">
        <x:v>27.86583519181204</x:v>
      </x:c>
      <x:c r="J2554" t="s">
        <x:v>95</x:v>
      </x:c>
      <x:c r="K2554" s="6">
        <x:v>1021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19.458</x:v>
      </x:c>
      <x:c r="S2554" s="8">
        <x:v>65312.36474106802</x:v>
      </x:c>
      <x:c r="T2554" s="12">
        <x:v>341314.8454808091</x:v>
      </x:c>
      <x:c r="U2554" s="12">
        <x:v>22.75</x:v>
      </x:c>
      <x:c r="V2554" s="12">
        <x:v>95</x:v>
      </x:c>
      <x:c r="W2554" s="12">
        <x:f>NA()</x:f>
      </x:c>
    </x:row>
    <x:row r="2555">
      <x:c r="A2555">
        <x:v>375365</x:v>
      </x:c>
      <x:c r="B2555" s="1">
        <x:v>44784.374253607835</x:v>
      </x:c>
      <x:c r="C2555" s="6">
        <x:v>42.54508377333333</x:v>
      </x:c>
      <x:c r="D2555" s="14" t="s">
        <x:v>94</x:v>
      </x:c>
      <x:c r="E2555" s="15">
        <x:v>44771.47877003059</x:v>
      </x:c>
      <x:c r="F2555" t="s">
        <x:v>99</x:v>
      </x:c>
      <x:c r="G2555" s="6">
        <x:v>109.1076129256593</x:v>
      </x:c>
      <x:c r="H2555" t="s">
        <x:v>97</x:v>
      </x:c>
      <x:c r="I2555" s="6">
        <x:v>27.85919036398991</x:v>
      </x:c>
      <x:c r="J2555" t="s">
        <x:v>95</x:v>
      </x:c>
      <x:c r="K2555" s="6">
        <x:v>1021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19.451</x:v>
      </x:c>
      <x:c r="S2555" s="8">
        <x:v>65301.97346032029</x:v>
      </x:c>
      <x:c r="T2555" s="12">
        <x:v>341308.8960963429</x:v>
      </x:c>
      <x:c r="U2555" s="12">
        <x:v>22.75</x:v>
      </x:c>
      <x:c r="V2555" s="12">
        <x:v>95</x:v>
      </x:c>
      <x:c r="W2555" s="12">
        <x:f>NA()</x:f>
      </x:c>
    </x:row>
    <x:row r="2556">
      <x:c r="A2556">
        <x:v>375372</x:v>
      </x:c>
      <x:c r="B2556" s="1">
        <x:v>44784.37426537099</x:v>
      </x:c>
      <x:c r="C2556" s="6">
        <x:v>42.562022723333335</x:v>
      </x:c>
      <x:c r="D2556" s="14" t="s">
        <x:v>94</x:v>
      </x:c>
      <x:c r="E2556" s="15">
        <x:v>44771.47877003059</x:v>
      </x:c>
      <x:c r="F2556" t="s">
        <x:v>99</x:v>
      </x:c>
      <x:c r="G2556" s="6">
        <x:v>109.00224527290212</x:v>
      </x:c>
      <x:c r="H2556" t="s">
        <x:v>97</x:v>
      </x:c>
      <x:c r="I2556" s="6">
        <x:v>27.873021242137384</x:v>
      </x:c>
      <x:c r="J2556" t="s">
        <x:v>95</x:v>
      </x:c>
      <x:c r="K2556" s="6">
        <x:v>1021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19.46</x:v>
      </x:c>
      <x:c r="S2556" s="8">
        <x:v>65298.63423770535</x:v>
      </x:c>
      <x:c r="T2556" s="12">
        <x:v>341290.3180166022</x:v>
      </x:c>
      <x:c r="U2556" s="12">
        <x:v>22.75</x:v>
      </x:c>
      <x:c r="V2556" s="12">
        <x:v>95</x:v>
      </x:c>
      <x:c r="W2556" s="12">
        <x:f>NA()</x:f>
      </x:c>
    </x:row>
    <x:row r="2557">
      <x:c r="A2557">
        <x:v>375377</x:v>
      </x:c>
      <x:c r="B2557" s="1">
        <x:v>44784.37427713878</x:v>
      </x:c>
      <x:c r="C2557" s="6">
        <x:v>42.578968335</x:v>
      </x:c>
      <x:c r="D2557" s="14" t="s">
        <x:v>94</x:v>
      </x:c>
      <x:c r="E2557" s="15">
        <x:v>44771.47877003059</x:v>
      </x:c>
      <x:c r="F2557" t="s">
        <x:v>99</x:v>
      </x:c>
      <x:c r="G2557" s="6">
        <x:v>109.09379768033838</x:v>
      </x:c>
      <x:c r="H2557" t="s">
        <x:v>97</x:v>
      </x:c>
      <x:c r="I2557" s="6">
        <x:v>27.86273827947025</x:v>
      </x:c>
      <x:c r="J2557" t="s">
        <x:v>95</x:v>
      </x:c>
      <x:c r="K2557" s="6">
        <x:v>1021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19.451999999999998</x:v>
      </x:c>
      <x:c r="S2557" s="8">
        <x:v>65305.788278882</x:v>
      </x:c>
      <x:c r="T2557" s="12">
        <x:v>341295.4992524422</x:v>
      </x:c>
      <x:c r="U2557" s="12">
        <x:v>22.75</x:v>
      </x:c>
      <x:c r="V2557" s="12">
        <x:v>95</x:v>
      </x:c>
      <x:c r="W2557" s="12">
        <x:f>NA()</x:f>
      </x:c>
    </x:row>
    <x:row r="2558">
      <x:c r="A2558">
        <x:v>375382</x:v>
      </x:c>
      <x:c r="B2558" s="1">
        <x:v>44784.3742883122</x:v>
      </x:c>
      <x:c r="C2558" s="6">
        <x:v>42.595058071666664</x:v>
      </x:c>
      <x:c r="D2558" s="14" t="s">
        <x:v>94</x:v>
      </x:c>
      <x:c r="E2558" s="15">
        <x:v>44771.47877003059</x:v>
      </x:c>
      <x:c r="F2558" t="s">
        <x:v>99</x:v>
      </x:c>
      <x:c r="G2558" s="6">
        <x:v>109.08049686173801</x:v>
      </x:c>
      <x:c r="H2558" t="s">
        <x:v>97</x:v>
      </x:c>
      <x:c r="I2558" s="6">
        <x:v>27.856123524816667</x:v>
      </x:c>
      <x:c r="J2558" t="s">
        <x:v>95</x:v>
      </x:c>
      <x:c r="K2558" s="6">
        <x:v>1021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19.454</x:v>
      </x:c>
      <x:c r="S2558" s="8">
        <x:v>65304.04522957935</x:v>
      </x:c>
      <x:c r="T2558" s="12">
        <x:v>341310.409111141</x:v>
      </x:c>
      <x:c r="U2558" s="12">
        <x:v>22.75</x:v>
      </x:c>
      <x:c r="V2558" s="12">
        <x:v>95</x:v>
      </x:c>
      <x:c r="W2558" s="12">
        <x:f>NA()</x:f>
      </x:c>
    </x:row>
    <x:row r="2559">
      <x:c r="A2559">
        <x:v>375387</x:v>
      </x:c>
      <x:c r="B2559" s="1">
        <x:v>44784.37430008043</x:v>
      </x:c>
      <x:c r="C2559" s="6">
        <x:v>42.612004326666664</x:v>
      </x:c>
      <x:c r="D2559" s="14" t="s">
        <x:v>94</x:v>
      </x:c>
      <x:c r="E2559" s="15">
        <x:v>44771.47877003059</x:v>
      </x:c>
      <x:c r="F2559" t="s">
        <x:v>99</x:v>
      </x:c>
      <x:c r="G2559" s="6">
        <x:v>109.09987133763813</x:v>
      </x:c>
      <x:c r="H2559" t="s">
        <x:v>97</x:v>
      </x:c>
      <x:c r="I2559" s="6">
        <x:v>27.847253760630792</x:v>
      </x:c>
      <x:c r="J2559" t="s">
        <x:v>95</x:v>
      </x:c>
      <x:c r="K2559" s="6">
        <x:v>1021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19.452999999999996</x:v>
      </x:c>
      <x:c r="S2559" s="8">
        <x:v>65301.15809880967</x:v>
      </x:c>
      <x:c r="T2559" s="12">
        <x:v>341308.20662044996</x:v>
      </x:c>
      <x:c r="U2559" s="12">
        <x:v>22.75</x:v>
      </x:c>
      <x:c r="V2559" s="12">
        <x:v>95</x:v>
      </x:c>
      <x:c r="W2559" s="12">
        <x:f>NA()</x:f>
      </x:c>
    </x:row>
    <x:row r="2560">
      <x:c r="A2560">
        <x:v>375392</x:v>
      </x:c>
      <x:c r="B2560" s="1">
        <x:v>44784.37431184175</x:v>
      </x:c>
      <x:c r="C2560" s="6">
        <x:v>42.628940623333335</x:v>
      </x:c>
      <x:c r="D2560" s="14" t="s">
        <x:v>94</x:v>
      </x:c>
      <x:c r="E2560" s="15">
        <x:v>44771.47877003059</x:v>
      </x:c>
      <x:c r="F2560" t="s">
        <x:v>99</x:v>
      </x:c>
      <x:c r="G2560" s="6">
        <x:v>109.10090825444699</x:v>
      </x:c>
      <x:c r="H2560" t="s">
        <x:v>97</x:v>
      </x:c>
      <x:c r="I2560" s="6">
        <x:v>27.84626155117985</x:v>
      </x:c>
      <x:c r="J2560" t="s">
        <x:v>95</x:v>
      </x:c>
      <x:c r="K2560" s="6">
        <x:v>1021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19.452999999999996</x:v>
      </x:c>
      <x:c r="S2560" s="8">
        <x:v>65307.00852636058</x:v>
      </x:c>
      <x:c r="T2560" s="12">
        <x:v>341301.0705758402</x:v>
      </x:c>
      <x:c r="U2560" s="12">
        <x:v>22.75</x:v>
      </x:c>
      <x:c r="V2560" s="12">
        <x:v>95</x:v>
      </x:c>
      <x:c r="W2560" s="12">
        <x:f>NA()</x:f>
      </x:c>
    </x:row>
    <x:row r="2561">
      <x:c r="A2561">
        <x:v>375396</x:v>
      </x:c>
      <x:c r="B2561" s="1">
        <x:v>44784.37432303025</x:v>
      </x:c>
      <x:c r="C2561" s="6">
        <x:v>42.645052056666664</x:v>
      </x:c>
      <x:c r="D2561" s="14" t="s">
        <x:v>94</x:v>
      </x:c>
      <x:c r="E2561" s="15">
        <x:v>44771.47877003059</x:v>
      </x:c>
      <x:c r="F2561" t="s">
        <x:v>99</x:v>
      </x:c>
      <x:c r="G2561" s="6">
        <x:v>109.06010053924119</x:v>
      </x:c>
      <x:c r="H2561" t="s">
        <x:v>97</x:v>
      </x:c>
      <x:c r="I2561" s="6">
        <x:v>27.856303927043882</x:v>
      </x:c>
      <x:c r="J2561" t="s">
        <x:v>95</x:v>
      </x:c>
      <x:c r="K2561" s="6">
        <x:v>1021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19.455999999999996</x:v>
      </x:c>
      <x:c r="S2561" s="8">
        <x:v>65300.554386364915</x:v>
      </x:c>
      <x:c r="T2561" s="12">
        <x:v>341294.0933213465</x:v>
      </x:c>
      <x:c r="U2561" s="12">
        <x:v>22.75</x:v>
      </x:c>
      <x:c r="V2561" s="12">
        <x:v>95</x:v>
      </x:c>
      <x:c r="W2561" s="12">
        <x:f>NA()</x:f>
      </x:c>
    </x:row>
    <x:row r="2562">
      <x:c r="A2562">
        <x:v>375401</x:v>
      </x:c>
      <x:c r="B2562" s="1">
        <x:v>44784.37433479284</x:v>
      </x:c>
      <x:c r="C2562" s="6">
        <x:v>42.66199019</x:v>
      </x:c>
      <x:c r="D2562" s="14" t="s">
        <x:v>94</x:v>
      </x:c>
      <x:c r="E2562" s="15">
        <x:v>44771.47877003059</x:v>
      </x:c>
      <x:c r="F2562" t="s">
        <x:v>99</x:v>
      </x:c>
      <x:c r="G2562" s="6">
        <x:v>109.10206075982263</x:v>
      </x:c>
      <x:c r="H2562" t="s">
        <x:v>97</x:v>
      </x:c>
      <x:c r="I2562" s="6">
        <x:v>27.854830642475918</x:v>
      </x:c>
      <x:c r="J2562" t="s">
        <x:v>95</x:v>
      </x:c>
      <x:c r="K2562" s="6">
        <x:v>1021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19.451999999999998</x:v>
      </x:c>
      <x:c r="S2562" s="8">
        <x:v>65296.73430112857</x:v>
      </x:c>
      <x:c r="T2562" s="12">
        <x:v>341298.54682717065</x:v>
      </x:c>
      <x:c r="U2562" s="12">
        <x:v>22.75</x:v>
      </x:c>
      <x:c r="V2562" s="12">
        <x:v>95</x:v>
      </x:c>
      <x:c r="W2562" s="12">
        <x:f>NA()</x:f>
      </x:c>
    </x:row>
    <x:row r="2563">
      <x:c r="A2563">
        <x:v>375405</x:v>
      </x:c>
      <x:c r="B2563" s="1">
        <x:v>44784.37434656464</x:v>
      </x:c>
      <x:c r="C2563" s="6">
        <x:v>42.678941576666666</x:v>
      </x:c>
      <x:c r="D2563" s="14" t="s">
        <x:v>94</x:v>
      </x:c>
      <x:c r="E2563" s="15">
        <x:v>44771.47877003059</x:v>
      </x:c>
      <x:c r="F2563" t="s">
        <x:v>99</x:v>
      </x:c>
      <x:c r="G2563" s="6">
        <x:v>109.0983317034653</x:v>
      </x:c>
      <x:c r="H2563" t="s">
        <x:v>97</x:v>
      </x:c>
      <x:c r="I2563" s="6">
        <x:v>27.848727041872735</x:v>
      </x:c>
      <x:c r="J2563" t="s">
        <x:v>95</x:v>
      </x:c>
      <x:c r="K2563" s="6">
        <x:v>1021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19.452999999999996</x:v>
      </x:c>
      <x:c r="S2563" s="8">
        <x:v>65301.32290076922</x:v>
      </x:c>
      <x:c r="T2563" s="12">
        <x:v>341295.68627225154</x:v>
      </x:c>
      <x:c r="U2563" s="12">
        <x:v>22.75</x:v>
      </x:c>
      <x:c r="V2563" s="12">
        <x:v>95</x:v>
      </x:c>
      <x:c r="W2563" s="12">
        <x:f>NA()</x:f>
      </x:c>
    </x:row>
    <x:row r="2564">
      <x:c r="A2564">
        <x:v>375412</x:v>
      </x:c>
      <x:c r="B2564" s="1">
        <x:v>44784.37435774721</x:v>
      </x:c>
      <x:c r="C2564" s="6">
        <x:v>42.69504449</x:v>
      </x:c>
      <x:c r="D2564" s="14" t="s">
        <x:v>94</x:v>
      </x:c>
      <x:c r="E2564" s="15">
        <x:v>44771.47877003059</x:v>
      </x:c>
      <x:c r="F2564" t="s">
        <x:v>99</x:v>
      </x:c>
      <x:c r="G2564" s="6">
        <x:v>109.13688417729047</x:v>
      </x:c>
      <x:c r="H2564" t="s">
        <x:v>97</x:v>
      </x:c>
      <x:c r="I2564" s="6">
        <x:v>27.850531060599224</x:v>
      </x:c>
      <x:c r="J2564" t="s">
        <x:v>95</x:v>
      </x:c>
      <x:c r="K2564" s="6">
        <x:v>1021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19.448999999999998</x:v>
      </x:c>
      <x:c r="S2564" s="8">
        <x:v>65300.292714420306</x:v>
      </x:c>
      <x:c r="T2564" s="12">
        <x:v>341298.5346376081</x:v>
      </x:c>
      <x:c r="U2564" s="12">
        <x:v>22.75</x:v>
      </x:c>
      <x:c r="V2564" s="12">
        <x:v>95</x:v>
      </x:c>
      <x:c r="W2564" s="12">
        <x:f>NA()</x:f>
      </x:c>
    </x:row>
    <x:row r="2565">
      <x:c r="A2565">
        <x:v>375416</x:v>
      </x:c>
      <x:c r="B2565" s="1">
        <x:v>44784.37436951944</x:v>
      </x:c>
      <x:c r="C2565" s="6">
        <x:v>42.711996496666664</x:v>
      </x:c>
      <x:c r="D2565" s="14" t="s">
        <x:v>94</x:v>
      </x:c>
      <x:c r="E2565" s="15">
        <x:v>44771.47877003059</x:v>
      </x:c>
      <x:c r="F2565" t="s">
        <x:v>99</x:v>
      </x:c>
      <x:c r="G2565" s="6">
        <x:v>109.05620600885383</x:v>
      </x:c>
      <x:c r="H2565" t="s">
        <x:v>97</x:v>
      </x:c>
      <x:c r="I2565" s="6">
        <x:v>27.86003224190017</x:v>
      </x:c>
      <x:c r="J2565" t="s">
        <x:v>95</x:v>
      </x:c>
      <x:c r="K2565" s="6">
        <x:v>1021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19.455999999999996</x:v>
      </x:c>
      <x:c r="S2565" s="8">
        <x:v>65293.97756805491</x:v>
      </x:c>
      <x:c r="T2565" s="12">
        <x:v>341288.0740061775</x:v>
      </x:c>
      <x:c r="U2565" s="12">
        <x:v>22.75</x:v>
      </x:c>
      <x:c r="V2565" s="12">
        <x:v>95</x:v>
      </x:c>
      <x:c r="W2565" s="12">
        <x:f>NA()</x:f>
      </x:c>
    </x:row>
    <x:row r="2566">
      <x:c r="A2566">
        <x:v>375426</x:v>
      </x:c>
      <x:c r="B2566" s="1">
        <x:v>44784.374381275935</x:v>
      </x:c>
      <x:c r="C2566" s="6">
        <x:v>42.728925843333336</x:v>
      </x:c>
      <x:c r="D2566" s="14" t="s">
        <x:v>94</x:v>
      </x:c>
      <x:c r="E2566" s="15">
        <x:v>44771.47877003059</x:v>
      </x:c>
      <x:c r="F2566" t="s">
        <x:v>99</x:v>
      </x:c>
      <x:c r="G2566" s="6">
        <x:v>109.11212891060717</x:v>
      </x:c>
      <x:c r="H2566" t="s">
        <x:v>97</x:v>
      </x:c>
      <x:c r="I2566" s="6">
        <x:v>27.864542305729174</x:v>
      </x:c>
      <x:c r="J2566" t="s">
        <x:v>95</x:v>
      </x:c>
      <x:c r="K2566" s="6">
        <x:v>1021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19.449999999999996</x:v>
      </x:c>
      <x:c r="S2566" s="8">
        <x:v>65297.77798412947</x:v>
      </x:c>
      <x:c r="T2566" s="12">
        <x:v>341293.5496078575</x:v>
      </x:c>
      <x:c r="U2566" s="12">
        <x:v>22.75</x:v>
      </x:c>
      <x:c r="V2566" s="12">
        <x:v>95</x:v>
      </x:c>
      <x:c r="W2566" s="12">
        <x:f>NA()</x:f>
      </x:c>
    </x:row>
    <x:row r="2567">
      <x:c r="A2567">
        <x:v>375422</x:v>
      </x:c>
      <x:c r="B2567" s="1">
        <x:v>44784.37439245832</x:v>
      </x:c>
      <x:c r="C2567" s="6">
        <x:v>42.745028473333335</x:v>
      </x:c>
      <x:c r="D2567" s="14" t="s">
        <x:v>94</x:v>
      </x:c>
      <x:c r="E2567" s="15">
        <x:v>44771.47877003059</x:v>
      </x:c>
      <x:c r="F2567" t="s">
        <x:v>99</x:v>
      </x:c>
      <x:c r="G2567" s="6">
        <x:v>109.11857983607803</x:v>
      </x:c>
      <x:c r="H2567" t="s">
        <x:v>97</x:v>
      </x:c>
      <x:c r="I2567" s="6">
        <x:v>27.84869697490194</x:v>
      </x:c>
      <x:c r="J2567" t="s">
        <x:v>95</x:v>
      </x:c>
      <x:c r="K2567" s="6">
        <x:v>1021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19.451</x:v>
      </x:c>
      <x:c r="S2567" s="8">
        <x:v>65293.861203963424</x:v>
      </x:c>
      <x:c r="T2567" s="12">
        <x:v>341279.80876105727</x:v>
      </x:c>
      <x:c r="U2567" s="12">
        <x:v>22.75</x:v>
      </x:c>
      <x:c r="V2567" s="12">
        <x:v>95</x:v>
      </x:c>
      <x:c r="W2567" s="12">
        <x:f>NA()</x:f>
      </x:c>
    </x:row>
    <x:row r="2568">
      <x:c r="A2568">
        <x:v>375431</x:v>
      </x:c>
      <x:c r="B2568" s="1">
        <x:v>44784.37440421767</x:v>
      </x:c>
      <x:c r="C2568" s="6">
        <x:v>42.76196194166667</x:v>
      </x:c>
      <x:c r="D2568" s="14" t="s">
        <x:v>94</x:v>
      </x:c>
      <x:c r="E2568" s="15">
        <x:v>44771.47877003059</x:v>
      </x:c>
      <x:c r="F2568" t="s">
        <x:v>99</x:v>
      </x:c>
      <x:c r="G2568" s="6">
        <x:v>109.14982582540662</x:v>
      </x:c>
      <x:c r="H2568" t="s">
        <x:v>97</x:v>
      </x:c>
      <x:c r="I2568" s="6">
        <x:v>27.84782503287215</x:v>
      </x:c>
      <x:c r="J2568" t="s">
        <x:v>95</x:v>
      </x:c>
      <x:c r="K2568" s="6">
        <x:v>1021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19.448</x:v>
      </x:c>
      <x:c r="S2568" s="8">
        <x:v>65287.77508233201</x:v>
      </x:c>
      <x:c r="T2568" s="12">
        <x:v>341291.1834104201</x:v>
      </x:c>
      <x:c r="U2568" s="12">
        <x:v>22.75</x:v>
      </x:c>
      <x:c r="V2568" s="12">
        <x:v>95</x:v>
      </x:c>
      <x:c r="W2568" s="12">
        <x:f>NA()</x:f>
      </x:c>
    </x:row>
    <x:row r="2569">
      <x:c r="A2569">
        <x:v>375437</x:v>
      </x:c>
      <x:c r="B2569" s="1">
        <x:v>44784.37441599246</x:v>
      </x:c>
      <x:c r="C2569" s="6">
        <x:v>42.77891764</x:v>
      </x:c>
      <x:c r="D2569" s="14" t="s">
        <x:v>94</x:v>
      </x:c>
      <x:c r="E2569" s="15">
        <x:v>44771.47877003059</x:v>
      </x:c>
      <x:c r="F2569" t="s">
        <x:v>99</x:v>
      </x:c>
      <x:c r="G2569" s="6">
        <x:v>109.14489065377975</x:v>
      </x:c>
      <x:c r="H2569" t="s">
        <x:v>97</x:v>
      </x:c>
      <x:c r="I2569" s="6">
        <x:v>27.85254554932453</x:v>
      </x:c>
      <x:c r="J2569" t="s">
        <x:v>95</x:v>
      </x:c>
      <x:c r="K2569" s="6">
        <x:v>1021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19.448</x:v>
      </x:c>
      <x:c r="S2569" s="8">
        <x:v>65289.14299951619</x:v>
      </x:c>
      <x:c r="T2569" s="12">
        <x:v>341307.63755954837</x:v>
      </x:c>
      <x:c r="U2569" s="12">
        <x:v>22.75</x:v>
      </x:c>
      <x:c r="V2569" s="12">
        <x:v>95</x:v>
      </x:c>
      <x:c r="W2569" s="12">
        <x:f>NA()</x:f>
      </x:c>
    </x:row>
    <x:row r="2570">
      <x:c r="A2570">
        <x:v>375441</x:v>
      </x:c>
      <x:c r="B2570" s="1">
        <x:v>44784.37442716743</x:v>
      </x:c>
      <x:c r="C2570" s="6">
        <x:v>42.795009588333336</x:v>
      </x:c>
      <x:c r="D2570" s="14" t="s">
        <x:v>94</x:v>
      </x:c>
      <x:c r="E2570" s="15">
        <x:v>44771.47877003059</x:v>
      </x:c>
      <x:c r="F2570" t="s">
        <x:v>99</x:v>
      </x:c>
      <x:c r="G2570" s="6">
        <x:v>109.06312732969982</x:v>
      </x:c>
      <x:c r="H2570" t="s">
        <x:v>97</x:v>
      </x:c>
      <x:c r="I2570" s="6">
        <x:v>27.843735928446222</x:v>
      </x:c>
      <x:c r="J2570" t="s">
        <x:v>95</x:v>
      </x:c>
      <x:c r="K2570" s="6">
        <x:v>1021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19.457</x:v>
      </x:c>
      <x:c r="S2570" s="8">
        <x:v>65289.17048522618</x:v>
      </x:c>
      <x:c r="T2570" s="12">
        <x:v>341303.5177077785</x:v>
      </x:c>
      <x:c r="U2570" s="12">
        <x:v>22.75</x:v>
      </x:c>
      <x:c r="V2570" s="12">
        <x:v>95</x:v>
      </x:c>
      <x:c r="W2570" s="12">
        <x:f>NA()</x:f>
      </x:c>
    </x:row>
    <x:row r="2571">
      <x:c r="A2571">
        <x:v>375446</x:v>
      </x:c>
      <x:c r="B2571" s="1">
        <x:v>44784.37443892594</x:v>
      </x:c>
      <x:c r="C2571" s="6">
        <x:v>42.81194184833333</x:v>
      </x:c>
      <x:c r="D2571" s="14" t="s">
        <x:v>94</x:v>
      </x:c>
      <x:c r="E2571" s="15">
        <x:v>44771.47877003059</x:v>
      </x:c>
      <x:c r="F2571" t="s">
        <x:v>99</x:v>
      </x:c>
      <x:c r="G2571" s="6">
        <x:v>109.13707276475857</x:v>
      </x:c>
      <x:c r="H2571" t="s">
        <x:v>97</x:v>
      </x:c>
      <x:c r="I2571" s="6">
        <x:v>27.850350658683055</x:v>
      </x:c>
      <x:c r="J2571" t="s">
        <x:v>95</x:v>
      </x:c>
      <x:c r="K2571" s="6">
        <x:v>1021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19.448999999999998</x:v>
      </x:c>
      <x:c r="S2571" s="8">
        <x:v>65279.041019024524</x:v>
      </x:c>
      <x:c r="T2571" s="12">
        <x:v>341286.09538831626</x:v>
      </x:c>
      <x:c r="U2571" s="12">
        <x:v>22.75</x:v>
      </x:c>
      <x:c r="V2571" s="12">
        <x:v>95</x:v>
      </x:c>
      <x:c r="W2571" s="12">
        <x:f>NA()</x:f>
      </x:c>
    </x:row>
    <x:row r="2572">
      <x:c r="A2572">
        <x:v>375449</x:v>
      </x:c>
      <x:c r="B2572" s="1">
        <x:v>44784.37445066781</x:v>
      </x:c>
      <x:c r="C2572" s="6">
        <x:v>42.828850155</x:v>
      </x:c>
      <x:c r="D2572" s="14" t="s">
        <x:v>94</x:v>
      </x:c>
      <x:c r="E2572" s="15">
        <x:v>44771.47877003059</x:v>
      </x:c>
      <x:c r="F2572" t="s">
        <x:v>99</x:v>
      </x:c>
      <x:c r="G2572" s="6">
        <x:v>109.1296643668276</x:v>
      </x:c>
      <x:c r="H2572" t="s">
        <x:v>97</x:v>
      </x:c>
      <x:c r="I2572" s="6">
        <x:v>27.84776489894739</x:v>
      </x:c>
      <x:c r="J2572" t="s">
        <x:v>95</x:v>
      </x:c>
      <x:c r="K2572" s="6">
        <x:v>1021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19.449999999999996</x:v>
      </x:c>
      <x:c r="S2572" s="8">
        <x:v>65280.84580839857</x:v>
      </x:c>
      <x:c r="T2572" s="12">
        <x:v>341302.9084278757</x:v>
      </x:c>
      <x:c r="U2572" s="12">
        <x:v>22.75</x:v>
      </x:c>
      <x:c r="V2572" s="12">
        <x:v>95</x:v>
      </x:c>
      <x:c r="W2572" s="12">
        <x:f>NA()</x:f>
      </x:c>
    </x:row>
    <x:row r="2573">
      <x:c r="A2573">
        <x:v>375454</x:v>
      </x:c>
      <x:c r="B2573" s="1">
        <x:v>44784.374461848965</x:v>
      </x:c>
      <x:c r="C2573" s="6">
        <x:v>42.84495100666667</x:v>
      </x:c>
      <x:c r="D2573" s="14" t="s">
        <x:v>94</x:v>
      </x:c>
      <x:c r="E2573" s="15">
        <x:v>44771.47877003059</x:v>
      </x:c>
      <x:c r="F2573" t="s">
        <x:v>99</x:v>
      </x:c>
      <x:c r="G2573" s="6">
        <x:v>109.15480795107085</x:v>
      </x:c>
      <x:c r="H2573" t="s">
        <x:v>97</x:v>
      </x:c>
      <x:c r="I2573" s="6">
        <x:v>27.862407541428183</x:v>
      </x:c>
      <x:c r="J2573" t="s">
        <x:v>95</x:v>
      </x:c>
      <x:c r="K2573" s="6">
        <x:v>1021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19.445999999999998</x:v>
      </x:c>
      <x:c r="S2573" s="8">
        <x:v>65286.23127183761</x:v>
      </x:c>
      <x:c r="T2573" s="12">
        <x:v>341290.8484442118</x:v>
      </x:c>
      <x:c r="U2573" s="12">
        <x:v>22.75</x:v>
      </x:c>
      <x:c r="V2573" s="12">
        <x:v>95</x:v>
      </x:c>
      <x:c r="W2573" s="12">
        <x:f>NA()</x:f>
      </x:c>
    </x:row>
    <x:row r="2574">
      <x:c r="A2574">
        <x:v>375460</x:v>
      </x:c>
      <x:c r="B2574" s="1">
        <x:v>44784.3744736178</x:v>
      </x:c>
      <x:c r="C2574" s="6">
        <x:v>42.86189812</x:v>
      </x:c>
      <x:c r="D2574" s="14" t="s">
        <x:v>94</x:v>
      </x:c>
      <x:c r="E2574" s="15">
        <x:v>44771.47877003059</x:v>
      </x:c>
      <x:c r="F2574" t="s">
        <x:v>99</x:v>
      </x:c>
      <x:c r="G2574" s="6">
        <x:v>109.16056058615554</x:v>
      </x:c>
      <x:c r="H2574" t="s">
        <x:v>97</x:v>
      </x:c>
      <x:c r="I2574" s="6">
        <x:v>27.85690526786948</x:v>
      </x:c>
      <x:c r="J2574" t="s">
        <x:v>95</x:v>
      </x:c>
      <x:c r="K2574" s="6">
        <x:v>1021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19.445999999999998</x:v>
      </x:c>
      <x:c r="S2574" s="8">
        <x:v>65273.2341327108</x:v>
      </x:c>
      <x:c r="T2574" s="12">
        <x:v>341292.74606292945</x:v>
      </x:c>
      <x:c r="U2574" s="12">
        <x:v>22.75</x:v>
      </x:c>
      <x:c r="V2574" s="12">
        <x:v>95</x:v>
      </x:c>
      <x:c r="W2574" s="12">
        <x:f>NA()</x:f>
      </x:c>
    </x:row>
    <x:row r="2575">
      <x:c r="A2575">
        <x:v>375466</x:v>
      </x:c>
      <x:c r="B2575" s="1">
        <x:v>44784.37448538204</x:v>
      </x:c>
      <x:c r="C2575" s="6">
        <x:v>42.87883864</x:v>
      </x:c>
      <x:c r="D2575" s="14" t="s">
        <x:v>94</x:v>
      </x:c>
      <x:c r="E2575" s="15">
        <x:v>44771.47877003059</x:v>
      </x:c>
      <x:c r="F2575" t="s">
        <x:v>99</x:v>
      </x:c>
      <x:c r="G2575" s="6">
        <x:v>109.13326145957673</x:v>
      </x:c>
      <x:c r="H2575" t="s">
        <x:v>97</x:v>
      </x:c>
      <x:c r="I2575" s="6">
        <x:v>27.863670359583466</x:v>
      </x:c>
      <x:c r="J2575" t="s">
        <x:v>95</x:v>
      </x:c>
      <x:c r="K2575" s="6">
        <x:v>1021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19.448</x:v>
      </x:c>
      <x:c r="S2575" s="8">
        <x:v>65283.571977589636</x:v>
      </x:c>
      <x:c r="T2575" s="12">
        <x:v>341300.00141950796</x:v>
      </x:c>
      <x:c r="U2575" s="12">
        <x:v>22.75</x:v>
      </x:c>
      <x:c r="V2575" s="12">
        <x:v>95</x:v>
      </x:c>
      <x:c r="W2575" s="12">
        <x:f>NA()</x:f>
      </x:c>
    </x:row>
    <x:row r="2576">
      <x:c r="A2576">
        <x:v>375469</x:v>
      </x:c>
      <x:c r="B2576" s="1">
        <x:v>44784.374496563316</x:v>
      </x:c>
      <x:c r="C2576" s="6">
        <x:v>42.89493967666667</x:v>
      </x:c>
      <x:c r="D2576" s="14" t="s">
        <x:v>94</x:v>
      </x:c>
      <x:c r="E2576" s="15">
        <x:v>44771.47877003059</x:v>
      </x:c>
      <x:c r="F2576" t="s">
        <x:v>99</x:v>
      </x:c>
      <x:c r="G2576" s="6">
        <x:v>109.11838205817305</x:v>
      </x:c>
      <x:c r="H2576" t="s">
        <x:v>97</x:v>
      </x:c>
      <x:c r="I2576" s="6">
        <x:v>27.858558955695116</x:v>
      </x:c>
      <x:c r="J2576" t="s">
        <x:v>95</x:v>
      </x:c>
      <x:c r="K2576" s="6">
        <x:v>1021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19.449999999999996</x:v>
      </x:c>
      <x:c r="S2576" s="8">
        <x:v>65279.71975888521</x:v>
      </x:c>
      <x:c r="T2576" s="12">
        <x:v>341298.75413115765</x:v>
      </x:c>
      <x:c r="U2576" s="12">
        <x:v>22.75</x:v>
      </x:c>
      <x:c r="V2576" s="12">
        <x:v>95</x:v>
      </x:c>
      <x:c r="W2576" s="12">
        <x:f>NA()</x:f>
      </x:c>
    </x:row>
    <x:row r="2577">
      <x:c r="A2577">
        <x:v>375475</x:v>
      </x:c>
      <x:c r="B2577" s="1">
        <x:v>44784.3745083228</x:v>
      </x:c>
      <x:c r="C2577" s="6">
        <x:v>42.91187333333333</x:v>
      </x:c>
      <x:c r="D2577" s="14" t="s">
        <x:v>94</x:v>
      </x:c>
      <x:c r="E2577" s="15">
        <x:v>44771.47877003059</x:v>
      </x:c>
      <x:c r="F2577" t="s">
        <x:v>99</x:v>
      </x:c>
      <x:c r="G2577" s="6">
        <x:v>109.11655133586801</x:v>
      </x:c>
      <x:c r="H2577" t="s">
        <x:v>97</x:v>
      </x:c>
      <x:c r="I2577" s="6">
        <x:v>27.86998445748668</x:v>
      </x:c>
      <x:c r="J2577" t="s">
        <x:v>95</x:v>
      </x:c>
      <x:c r="K2577" s="6">
        <x:v>1021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19.448999999999998</x:v>
      </x:c>
      <x:c r="S2577" s="8">
        <x:v>65279.333716769775</x:v>
      </x:c>
      <x:c r="T2577" s="12">
        <x:v>341281.8617105505</x:v>
      </x:c>
      <x:c r="U2577" s="12">
        <x:v>22.75</x:v>
      </x:c>
      <x:c r="V2577" s="12">
        <x:v>95</x:v>
      </x:c>
      <x:c r="W2577" s="12">
        <x:f>NA()</x:f>
      </x:c>
    </x:row>
    <x:row r="2578">
      <x:c r="A2578">
        <x:v>375481</x:v>
      </x:c>
      <x:c r="B2578" s="1">
        <x:v>44784.37452009143</x:v>
      </x:c>
      <x:c r="C2578" s="6">
        <x:v>42.928820146666666</x:v>
      </x:c>
      <x:c r="D2578" s="14" t="s">
        <x:v>94</x:v>
      </x:c>
      <x:c r="E2578" s="15">
        <x:v>44771.47877003059</x:v>
      </x:c>
      <x:c r="F2578" t="s">
        <x:v>99</x:v>
      </x:c>
      <x:c r="G2578" s="6">
        <x:v>109.13216966639402</x:v>
      </x:c>
      <x:c r="H2578" t="s">
        <x:v>97</x:v>
      </x:c>
      <x:c r="I2578" s="6">
        <x:v>27.855041111660285</x:v>
      </x:c>
      <x:c r="J2578" t="s">
        <x:v>95</x:v>
      </x:c>
      <x:c r="K2578" s="6">
        <x:v>1021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19.448999999999998</x:v>
      </x:c>
      <x:c r="S2578" s="8">
        <x:v>65281.535777946345</x:v>
      </x:c>
      <x:c r="T2578" s="12">
        <x:v>341291.2577768138</x:v>
      </x:c>
      <x:c r="U2578" s="12">
        <x:v>22.75</x:v>
      </x:c>
      <x:c r="V2578" s="12">
        <x:v>95</x:v>
      </x:c>
      <x:c r="W2578" s="12">
        <x:f>NA()</x:f>
      </x:c>
    </x:row>
    <x:row r="2579">
      <x:c r="A2579">
        <x:v>375488</x:v>
      </x:c>
      <x:c r="B2579" s="1">
        <x:v>44784.37453183542</x:v>
      </x:c>
      <x:c r="C2579" s="6">
        <x:v>42.9457315</x:v>
      </x:c>
      <x:c r="D2579" s="14" t="s">
        <x:v>94</x:v>
      </x:c>
      <x:c r="E2579" s="15">
        <x:v>44771.47877003059</x:v>
      </x:c>
      <x:c r="F2579" t="s">
        <x:v>99</x:v>
      </x:c>
      <x:c r="G2579" s="6">
        <x:v>109.19068506025287</x:v>
      </x:c>
      <x:c r="H2579" t="s">
        <x:v>97</x:v>
      </x:c>
      <x:c r="I2579" s="6">
        <x:v>27.86679733991741</x:v>
      </x:c>
      <x:c r="J2579" t="s">
        <x:v>95</x:v>
      </x:c>
      <x:c r="K2579" s="6">
        <x:v>1021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19.442</x:v>
      </x:c>
      <x:c r="S2579" s="8">
        <x:v>65277.531502366895</x:v>
      </x:c>
      <x:c r="T2579" s="12">
        <x:v>341299.434659354</x:v>
      </x:c>
      <x:c r="U2579" s="12">
        <x:v>22.75</x:v>
      </x:c>
      <x:c r="V2579" s="12">
        <x:v>95</x:v>
      </x:c>
      <x:c r="W2579" s="12">
        <x:f>NA()</x:f>
      </x:c>
    </x:row>
    <x:row r="2580">
      <x:c r="A2580">
        <x:v>375490</x:v>
      </x:c>
      <x:c r="B2580" s="1">
        <x:v>44784.374543024445</x:v>
      </x:c>
      <x:c r="C2580" s="6">
        <x:v>42.96184369666667</x:v>
      </x:c>
      <x:c r="D2580" s="14" t="s">
        <x:v>94</x:v>
      </x:c>
      <x:c r="E2580" s="15">
        <x:v>44771.47877003059</x:v>
      </x:c>
      <x:c r="F2580" t="s">
        <x:v>99</x:v>
      </x:c>
      <x:c r="G2580" s="6">
        <x:v>109.20326344910808</x:v>
      </x:c>
      <x:c r="H2580" t="s">
        <x:v>97</x:v>
      </x:c>
      <x:c r="I2580" s="6">
        <x:v>27.8547705084261</x:v>
      </x:c>
      <x:c r="J2580" t="s">
        <x:v>95</x:v>
      </x:c>
      <x:c r="K2580" s="6">
        <x:v>1021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19.442</x:v>
      </x:c>
      <x:c r="S2580" s="8">
        <x:v>65282.93078350857</x:v>
      </x:c>
      <x:c r="T2580" s="12">
        <x:v>341294.40157982917</x:v>
      </x:c>
      <x:c r="U2580" s="12">
        <x:v>22.75</x:v>
      </x:c>
      <x:c r="V2580" s="12">
        <x:v>95</x:v>
      </x:c>
      <x:c r="W2580" s="12">
        <x:f>NA()</x:f>
      </x:c>
    </x:row>
    <x:row r="2581">
      <x:c r="A2581">
        <x:v>375497</x:v>
      </x:c>
      <x:c r="B2581" s="1">
        <x:v>44784.374554799324</x:v>
      </x:c>
      <x:c r="C2581" s="6">
        <x:v>42.978799523333336</x:v>
      </x:c>
      <x:c r="D2581" s="14" t="s">
        <x:v>94</x:v>
      </x:c>
      <x:c r="E2581" s="15">
        <x:v>44771.47877003059</x:v>
      </x:c>
      <x:c r="F2581" t="s">
        <x:v>99</x:v>
      </x:c>
      <x:c r="G2581" s="6">
        <x:v>109.14287897034959</x:v>
      </x:c>
      <x:c r="H2581" t="s">
        <x:v>97</x:v>
      </x:c>
      <x:c r="I2581" s="6">
        <x:v>27.854469838191108</x:v>
      </x:c>
      <x:c r="J2581" t="s">
        <x:v>95</x:v>
      </x:c>
      <x:c r="K2581" s="6">
        <x:v>1021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19.448</x:v>
      </x:c>
      <x:c r="S2581" s="8">
        <x:v>65274.446476211175</x:v>
      </x:c>
      <x:c r="T2581" s="12">
        <x:v>341297.3097634059</x:v>
      </x:c>
      <x:c r="U2581" s="12">
        <x:v>22.75</x:v>
      </x:c>
      <x:c r="V2581" s="12">
        <x:v>95</x:v>
      </x:c>
      <x:c r="W2581" s="12">
        <x:f>NA()</x:f>
      </x:c>
    </x:row>
    <x:row r="2582">
      <x:c r="A2582">
        <x:v>375502</x:v>
      </x:c>
      <x:c r="B2582" s="1">
        <x:v>44784.3745665758</x:v>
      </x:c>
      <x:c r="C2582" s="6">
        <x:v>42.99575766</x:v>
      </x:c>
      <x:c r="D2582" s="14" t="s">
        <x:v>94</x:v>
      </x:c>
      <x:c r="E2582" s="15">
        <x:v>44771.47877003059</x:v>
      </x:c>
      <x:c r="F2582" t="s">
        <x:v>99</x:v>
      </x:c>
      <x:c r="G2582" s="6">
        <x:v>109.17055047245312</x:v>
      </x:c>
      <x:c r="H2582" t="s">
        <x:v>97</x:v>
      </x:c>
      <x:c r="I2582" s="6">
        <x:v>27.85702553604733</x:v>
      </x:c>
      <x:c r="J2582" t="s">
        <x:v>95</x:v>
      </x:c>
      <x:c r="K2582" s="6">
        <x:v>1021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19.445</x:v>
      </x:c>
      <x:c r="S2582" s="8">
        <x:v>65265.180866465584</x:v>
      </x:c>
      <x:c r="T2582" s="12">
        <x:v>341297.1865220831</x:v>
      </x:c>
      <x:c r="U2582" s="12">
        <x:v>22.75</x:v>
      </x:c>
      <x:c r="V2582" s="12">
        <x:v>95</x:v>
      </x:c>
      <x:c r="W2582" s="12">
        <x:f>NA()</x:f>
      </x:c>
    </x:row>
    <x:row r="2583">
      <x:c r="A2583">
        <x:v>375506</x:v>
      </x:c>
      <x:c r="B2583" s="1">
        <x:v>44784.37457774534</x:v>
      </x:c>
      <x:c r="C2583" s="6">
        <x:v>43.01184178333333</x:v>
      </x:c>
      <x:c r="D2583" s="14" t="s">
        <x:v>94</x:v>
      </x:c>
      <x:c r="E2583" s="15">
        <x:v>44771.47877003059</x:v>
      </x:c>
      <x:c r="F2583" t="s">
        <x:v>99</x:v>
      </x:c>
      <x:c r="G2583" s="6">
        <x:v>109.16784674635699</x:v>
      </x:c>
      <x:c r="H2583" t="s">
        <x:v>97</x:v>
      </x:c>
      <x:c r="I2583" s="6">
        <x:v>27.859611302918438</x:v>
      </x:c>
      <x:c r="J2583" t="s">
        <x:v>95</x:v>
      </x:c>
      <x:c r="K2583" s="6">
        <x:v>1021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19.445</x:v>
      </x:c>
      <x:c r="S2583" s="8">
        <x:v>65267.017909600676</x:v>
      </x:c>
      <x:c r="T2583" s="12">
        <x:v>341297.3206770085</x:v>
      </x:c>
      <x:c r="U2583" s="12">
        <x:v>22.75</x:v>
      </x:c>
      <x:c r="V2583" s="12">
        <x:v>95</x:v>
      </x:c>
      <x:c r="W2583" s="12">
        <x:f>NA()</x:f>
      </x:c>
    </x:row>
    <x:row r="2584">
      <x:c r="A2584">
        <x:v>375511</x:v>
      </x:c>
      <x:c r="B2584" s="1">
        <x:v>44784.3745895214</x:v>
      </x:c>
      <x:c r="C2584" s="6">
        <x:v>43.02879931166667</x:v>
      </x:c>
      <x:c r="D2584" s="14" t="s">
        <x:v>94</x:v>
      </x:c>
      <x:c r="E2584" s="15">
        <x:v>44771.47877003059</x:v>
      </x:c>
      <x:c r="F2584" t="s">
        <x:v>99</x:v>
      </x:c>
      <x:c r="G2584" s="6">
        <x:v>109.22300922290708</x:v>
      </x:c>
      <x:c r="H2584" t="s">
        <x:v>97</x:v>
      </x:c>
      <x:c r="I2584" s="6">
        <x:v>27.845570011432756</x:v>
      </x:c>
      <x:c r="J2584" t="s">
        <x:v>95</x:v>
      </x:c>
      <x:c r="K2584" s="6">
        <x:v>1021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19.440999999999995</x:v>
      </x:c>
      <x:c r="S2584" s="8">
        <x:v>65261.975050262285</x:v>
      </x:c>
      <x:c r="T2584" s="12">
        <x:v>341291.9524001173</x:v>
      </x:c>
      <x:c r="U2584" s="12">
        <x:v>22.75</x:v>
      </x:c>
      <x:c r="V2584" s="12">
        <x:v>95</x:v>
      </x:c>
      <x:c r="W2584" s="12">
        <x:f>NA()</x:f>
      </x:c>
    </x:row>
    <x:row r="2585">
      <x:c r="A2585">
        <x:v>375518</x:v>
      </x:c>
      <x:c r="B2585" s="1">
        <x:v>44784.37460127985</x:v>
      </x:c>
      <x:c r="C2585" s="6">
        <x:v>43.045731493333335</x:v>
      </x:c>
      <x:c r="D2585" s="14" t="s">
        <x:v>94</x:v>
      </x:c>
      <x:c r="E2585" s="15">
        <x:v>44771.47877003059</x:v>
      </x:c>
      <x:c r="F2585" t="s">
        <x:v>99</x:v>
      </x:c>
      <x:c r="G2585" s="6">
        <x:v>109.20223243997965</x:v>
      </x:c>
      <x:c r="H2585" t="s">
        <x:v>97</x:v>
      </x:c>
      <x:c r="I2585" s="6">
        <x:v>27.846081149492875</x:v>
      </x:c>
      <x:c r="J2585" t="s">
        <x:v>95</x:v>
      </x:c>
      <x:c r="K2585" s="6">
        <x:v>1021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19.442999999999998</x:v>
      </x:c>
      <x:c r="S2585" s="8">
        <x:v>65258.01971340537</x:v>
      </x:c>
      <x:c r="T2585" s="12">
        <x:v>341286.71142751497</x:v>
      </x:c>
      <x:c r="U2585" s="12">
        <x:v>22.75</x:v>
      </x:c>
      <x:c r="V2585" s="12">
        <x:v>95</x:v>
      </x:c>
      <x:c r="W2585" s="12">
        <x:f>NA()</x:f>
      </x:c>
    </x:row>
    <x:row r="2586">
      <x:c r="A2586">
        <x:v>375521</x:v>
      </x:c>
      <x:c r="B2586" s="1">
        <x:v>44784.37461244962</x:v>
      </x:c>
      <x:c r="C2586" s="6">
        <x:v>43.06181595166667</x:v>
      </x:c>
      <x:c r="D2586" s="14" t="s">
        <x:v>94</x:v>
      </x:c>
      <x:c r="E2586" s="15">
        <x:v>44771.47877003059</x:v>
      </x:c>
      <x:c r="F2586" t="s">
        <x:v>99</x:v>
      </x:c>
      <x:c r="G2586" s="6">
        <x:v>109.1910755260521</x:v>
      </x:c>
      <x:c r="H2586" t="s">
        <x:v>97</x:v>
      </x:c>
      <x:c r="I2586" s="6">
        <x:v>27.84707335889061</x:v>
      </x:c>
      <x:c r="J2586" t="s">
        <x:v>95</x:v>
      </x:c>
      <x:c r="K2586" s="6">
        <x:v>1021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19.443999999999996</x:v>
      </x:c>
      <x:c r="S2586" s="8">
        <x:v>65256.5810730122</x:v>
      </x:c>
      <x:c r="T2586" s="12">
        <x:v>341288.4558348411</x:v>
      </x:c>
      <x:c r="U2586" s="12">
        <x:v>22.75</x:v>
      </x:c>
      <x:c r="V2586" s="12">
        <x:v>95</x:v>
      </x:c>
      <x:c r="W2586" s="12">
        <x:f>NA()</x:f>
      </x:c>
    </x:row>
    <x:row r="2587">
      <x:c r="A2587">
        <x:v>375526</x:v>
      </x:c>
      <x:c r="B2587" s="1">
        <x:v>44784.37462420508</x:v>
      </x:c>
      <x:c r="C2587" s="6">
        <x:v>43.07874380166667</x:v>
      </x:c>
      <x:c r="D2587" s="14" t="s">
        <x:v>94</x:v>
      </x:c>
      <x:c r="E2587" s="15">
        <x:v>44771.47877003059</x:v>
      </x:c>
      <x:c r="F2587" t="s">
        <x:v>99</x:v>
      </x:c>
      <x:c r="G2587" s="6">
        <x:v>109.22071294399872</x:v>
      </x:c>
      <x:c r="H2587" t="s">
        <x:v>97</x:v>
      </x:c>
      <x:c r="I2587" s="6">
        <x:v>27.84776489894739</x:v>
      </x:c>
      <x:c r="J2587" t="s">
        <x:v>95</x:v>
      </x:c>
      <x:c r="K2587" s="6">
        <x:v>1021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19.440999999999995</x:v>
      </x:c>
      <x:c r="S2587" s="8">
        <x:v>65253.390095705996</x:v>
      </x:c>
      <x:c r="T2587" s="12">
        <x:v>341288.99637201574</x:v>
      </x:c>
      <x:c r="U2587" s="12">
        <x:v>22.75</x:v>
      </x:c>
      <x:c r="V2587" s="12">
        <x:v>95</x:v>
      </x:c>
      <x:c r="W2587" s="12">
        <x:f>NA()</x:f>
      </x:c>
    </x:row>
    <x:row r="2588">
      <x:c r="A2588">
        <x:v>375533</x:v>
      </x:c>
      <x:c r="B2588" s="1">
        <x:v>44784.37463597154</x:v>
      </x:c>
      <x:c r="C2588" s="6">
        <x:v>43.095687515</x:v>
      </x:c>
      <x:c r="D2588" s="14" t="s">
        <x:v>94</x:v>
      </x:c>
      <x:c r="E2588" s="15">
        <x:v>44771.47877003059</x:v>
      </x:c>
      <x:c r="F2588" t="s">
        <x:v>99</x:v>
      </x:c>
      <x:c r="G2588" s="6">
        <x:v>109.24747237284136</x:v>
      </x:c>
      <x:c r="H2588" t="s">
        <x:v>97</x:v>
      </x:c>
      <x:c r="I2588" s="6">
        <x:v>27.84154104356685</x:v>
      </x:c>
      <x:c r="J2588" t="s">
        <x:v>95</x:v>
      </x:c>
      <x:c r="K2588" s="6">
        <x:v>1021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19.439</x:v>
      </x:c>
      <x:c r="S2588" s="8">
        <x:v>65260.778704960656</x:v>
      </x:c>
      <x:c r="T2588" s="12">
        <x:v>341288.96981229633</x:v>
      </x:c>
      <x:c r="U2588" s="12">
        <x:v>22.75</x:v>
      </x:c>
      <x:c r="V2588" s="12">
        <x:v>95</x:v>
      </x:c>
      <x:c r="W2588" s="12">
        <x:f>NA()</x:f>
      </x:c>
    </x:row>
    <x:row r="2589">
      <x:c r="A2589">
        <x:v>375537</x:v>
      </x:c>
      <x:c r="B2589" s="1">
        <x:v>44784.374647150726</x:v>
      </x:c>
      <x:c r="C2589" s="6">
        <x:v>43.11178553333333</x:v>
      </x:c>
      <x:c r="D2589" s="14" t="s">
        <x:v>94</x:v>
      </x:c>
      <x:c r="E2589" s="15">
        <x:v>44771.47877003059</x:v>
      </x:c>
      <x:c r="F2589" t="s">
        <x:v>99</x:v>
      </x:c>
      <x:c r="G2589" s="6">
        <x:v>109.21992656553516</x:v>
      </x:c>
      <x:c r="H2589" t="s">
        <x:v>97</x:v>
      </x:c>
      <x:c r="I2589" s="6">
        <x:v>27.848516573083543</x:v>
      </x:c>
      <x:c r="J2589" t="s">
        <x:v>95</x:v>
      </x:c>
      <x:c r="K2589" s="6">
        <x:v>1021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19.440999999999995</x:v>
      </x:c>
      <x:c r="S2589" s="8">
        <x:v>65253.89946068119</x:v>
      </x:c>
      <x:c r="T2589" s="12">
        <x:v>341284.1557106399</x:v>
      </x:c>
      <x:c r="U2589" s="12">
        <x:v>22.75</x:v>
      </x:c>
      <x:c r="V2589" s="12">
        <x:v>95</x:v>
      </x:c>
      <x:c r="W2589" s="12">
        <x:f>NA()</x:f>
      </x:c>
    </x:row>
    <x:row r="2590">
      <x:c r="A2590">
        <x:v>375541</x:v>
      </x:c>
      <x:c r="B2590" s="1">
        <x:v>44784.374658925895</x:v>
      </x:c>
      <x:c r="C2590" s="6">
        <x:v>43.128741795</x:v>
      </x:c>
      <x:c r="D2590" s="14" t="s">
        <x:v>94</x:v>
      </x:c>
      <x:c r="E2590" s="15">
        <x:v>44771.47877003059</x:v>
      </x:c>
      <x:c r="F2590" t="s">
        <x:v>99</x:v>
      </x:c>
      <x:c r="G2590" s="6">
        <x:v>109.16946632102201</x:v>
      </x:c>
      <x:c r="H2590" t="s">
        <x:v>97</x:v>
      </x:c>
      <x:c r="I2590" s="6">
        <x:v>27.83871475556225</x:v>
      </x:c>
      <x:c r="J2590" t="s">
        <x:v>95</x:v>
      </x:c>
      <x:c r="K2590" s="6">
        <x:v>1021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19.446999999999996</x:v>
      </x:c>
      <x:c r="S2590" s="8">
        <x:v>65255.74191260698</x:v>
      </x:c>
      <x:c r="T2590" s="12">
        <x:v>341289.33508517477</x:v>
      </x:c>
      <x:c r="U2590" s="12">
        <x:v>22.75</x:v>
      </x:c>
      <x:c r="V2590" s="12">
        <x:v>95</x:v>
      </x:c>
      <x:c r="W2590" s="12">
        <x:f>NA()</x:f>
      </x:c>
    </x:row>
    <x:row r="2591">
      <x:c r="A2591">
        <x:v>375547</x:v>
      </x:c>
      <x:c r="B2591" s="1">
        <x:v>44784.37467069742</x:v>
      </x:c>
      <x:c r="C2591" s="6">
        <x:v>43.145692785</x:v>
      </x:c>
      <x:c r="D2591" s="14" t="s">
        <x:v>94</x:v>
      </x:c>
      <x:c r="E2591" s="15">
        <x:v>44771.47877003059</x:v>
      </x:c>
      <x:c r="F2591" t="s">
        <x:v>99</x:v>
      </x:c>
      <x:c r="G2591" s="6">
        <x:v>109.23794559169372</x:v>
      </x:c>
      <x:c r="H2591" t="s">
        <x:v>97</x:v>
      </x:c>
      <x:c r="I2591" s="6">
        <x:v>27.84096977239551</x:v>
      </x:c>
      <x:c r="J2591" t="s">
        <x:v>95</x:v>
      </x:c>
      <x:c r="K2591" s="6">
        <x:v>1021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19.439999999999998</x:v>
      </x:c>
      <x:c r="S2591" s="8">
        <x:v>65255.802066533615</x:v>
      </x:c>
      <x:c r="T2591" s="12">
        <x:v>341285.6982659525</x:v>
      </x:c>
      <x:c r="U2591" s="12">
        <x:v>22.75</x:v>
      </x:c>
      <x:c r="V2591" s="12">
        <x:v>95</x:v>
      </x:c>
      <x:c r="W2591" s="12">
        <x:f>NA()</x:f>
      </x:c>
    </x:row>
    <x:row r="2592">
      <x:c r="A2592">
        <x:v>375551</x:v>
      </x:c>
      <x:c r="B2592" s="1">
        <x:v>44784.37468185556</x:v>
      </x:c>
      <x:c r="C2592" s="6">
        <x:v>43.16176049333333</x:v>
      </x:c>
      <x:c r="D2592" s="14" t="s">
        <x:v>94</x:v>
      </x:c>
      <x:c r="E2592" s="15">
        <x:v>44771.47877003059</x:v>
      </x:c>
      <x:c r="F2592" t="s">
        <x:v>99</x:v>
      </x:c>
      <x:c r="G2592" s="6">
        <x:v>109.19320677133832</x:v>
      </x:c>
      <x:c r="H2592" t="s">
        <x:v>97</x:v>
      </x:c>
      <x:c r="I2592" s="6">
        <x:v>27.854710374376282</x:v>
      </x:c>
      <x:c r="J2592" t="s">
        <x:v>95</x:v>
      </x:c>
      <x:c r="K2592" s="6">
        <x:v>1021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19.442999999999998</x:v>
      </x:c>
      <x:c r="S2592" s="8">
        <x:v>65257.47389371302</x:v>
      </x:c>
      <x:c r="T2592" s="12">
        <x:v>341274.49398756505</x:v>
      </x:c>
      <x:c r="U2592" s="12">
        <x:v>22.75</x:v>
      </x:c>
      <x:c r="V2592" s="12">
        <x:v>95</x:v>
      </x:c>
      <x:c r="W2592" s="12">
        <x:f>NA()</x:f>
      </x:c>
    </x:row>
    <x:row r="2593">
      <x:c r="A2593">
        <x:v>375556</x:v>
      </x:c>
      <x:c r="B2593" s="1">
        <x:v>44784.3746936334</x:v>
      </x:c>
      <x:c r="C2593" s="6">
        <x:v>43.17872059</x:v>
      </x:c>
      <x:c r="D2593" s="14" t="s">
        <x:v>94</x:v>
      </x:c>
      <x:c r="E2593" s="15">
        <x:v>44771.47877003059</x:v>
      </x:c>
      <x:c r="F2593" t="s">
        <x:v>99</x:v>
      </x:c>
      <x:c r="G2593" s="6">
        <x:v>109.15157780636643</x:v>
      </x:c>
      <x:c r="H2593" t="s">
        <x:v>97</x:v>
      </x:c>
      <x:c r="I2593" s="6">
        <x:v>27.855822854460257</x:v>
      </x:c>
      <x:c r="J2593" t="s">
        <x:v>95</x:v>
      </x:c>
      <x:c r="K2593" s="6">
        <x:v>1021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19.446999999999996</x:v>
      </x:c>
      <x:c r="S2593" s="8">
        <x:v>65259.51229148874</x:v>
      </x:c>
      <x:c r="T2593" s="12">
        <x:v>341291.435837051</x:v>
      </x:c>
      <x:c r="U2593" s="12">
        <x:v>22.75</x:v>
      </x:c>
      <x:c r="V2593" s="12">
        <x:v>95</x:v>
      </x:c>
      <x:c r="W2593" s="12">
        <x:f>NA()</x:f>
      </x:c>
    </x:row>
    <x:row r="2594">
      <x:c r="A2594">
        <x:v>375563</x:v>
      </x:c>
      <x:c r="B2594" s="1">
        <x:v>44784.374705417235</x:v>
      </x:c>
      <x:c r="C2594" s="6">
        <x:v>43.19568931333333</x:v>
      </x:c>
      <x:c r="D2594" s="14" t="s">
        <x:v>94</x:v>
      </x:c>
      <x:c r="E2594" s="15">
        <x:v>44771.47877003059</x:v>
      </x:c>
      <x:c r="F2594" t="s">
        <x:v>99</x:v>
      </x:c>
      <x:c r="G2594" s="6">
        <x:v>109.21746729635043</x:v>
      </x:c>
      <x:c r="H2594" t="s">
        <x:v>97</x:v>
      </x:c>
      <x:c r="I2594" s="6">
        <x:v>27.860543382162632</x:v>
      </x:c>
      <x:c r="J2594" t="s">
        <x:v>95</x:v>
      </x:c>
      <x:c r="K2594" s="6">
        <x:v>1021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19.439999999999998</x:v>
      </x:c>
      <x:c r="S2594" s="8">
        <x:v>65253.71675819594</x:v>
      </x:c>
      <x:c r="T2594" s="12">
        <x:v>341299.0394968802</x:v>
      </x:c>
      <x:c r="U2594" s="12">
        <x:v>22.75</x:v>
      </x:c>
      <x:c r="V2594" s="12">
        <x:v>95</x:v>
      </x:c>
      <x:c r="W2594" s="12">
        <x:f>NA()</x:f>
      </x:c>
    </x:row>
    <x:row r="2595">
      <x:c r="A2595">
        <x:v>375566</x:v>
      </x:c>
      <x:c r="B2595" s="1">
        <x:v>44784.37471658652</x:v>
      </x:c>
      <x:c r="C2595" s="6">
        <x:v>43.21177308</x:v>
      </x:c>
      <x:c r="D2595" s="14" t="s">
        <x:v>94</x:v>
      </x:c>
      <x:c r="E2595" s="15">
        <x:v>44771.47877003059</x:v>
      </x:c>
      <x:c r="F2595" t="s">
        <x:v>99</x:v>
      </x:c>
      <x:c r="G2595" s="6">
        <x:v>109.18201937304389</x:v>
      </x:c>
      <x:c r="H2595" t="s">
        <x:v>97</x:v>
      </x:c>
      <x:c r="I2595" s="6">
        <x:v>27.855732653359155</x:v>
      </x:c>
      <x:c r="J2595" t="s">
        <x:v>95</x:v>
      </x:c>
      <x:c r="K2595" s="6">
        <x:v>1021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19.443999999999996</x:v>
      </x:c>
      <x:c r="S2595" s="8">
        <x:v>65254.43482581628</x:v>
      </x:c>
      <x:c r="T2595" s="12">
        <x:v>341276.4718391919</x:v>
      </x:c>
      <x:c r="U2595" s="12">
        <x:v>22.75</x:v>
      </x:c>
      <x:c r="V2595" s="12">
        <x:v>95</x:v>
      </x:c>
      <x:c r="W2595" s="12">
        <x:f>NA()</x:f>
      </x:c>
    </x:row>
    <x:row r="2596">
      <x:c r="A2596">
        <x:v>375571</x:v>
      </x:c>
      <x:c r="B2596" s="1">
        <x:v>44784.374728324176</x:v>
      </x:c>
      <x:c r="C2596" s="6">
        <x:v>43.22867530833334</x:v>
      </x:c>
      <x:c r="D2596" s="14" t="s">
        <x:v>94</x:v>
      </x:c>
      <x:c r="E2596" s="15">
        <x:v>44771.47877003059</x:v>
      </x:c>
      <x:c r="F2596" t="s">
        <x:v>99</x:v>
      </x:c>
      <x:c r="G2596" s="6">
        <x:v>109.18959752704929</x:v>
      </x:c>
      <x:c r="H2596" t="s">
        <x:v>97</x:v>
      </x:c>
      <x:c r="I2596" s="6">
        <x:v>27.848486506115023</x:v>
      </x:c>
      <x:c r="J2596" t="s">
        <x:v>95</x:v>
      </x:c>
      <x:c r="K2596" s="6">
        <x:v>1021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19.443999999999996</x:v>
      </x:c>
      <x:c r="S2596" s="8">
        <x:v>65252.297759510926</x:v>
      </x:c>
      <x:c r="T2596" s="12">
        <x:v>341285.8418259699</x:v>
      </x:c>
      <x:c r="U2596" s="12">
        <x:v>22.75</x:v>
      </x:c>
      <x:c r="V2596" s="12">
        <x:v>95</x:v>
      </x:c>
      <x:c r="W2596" s="12">
        <x:f>NA()</x:f>
      </x:c>
    </x:row>
    <x:row r="2597">
      <x:c r="A2597">
        <x:v>375576</x:v>
      </x:c>
      <x:c r="B2597" s="1">
        <x:v>44784.37474009087</x:v>
      </x:c>
      <x:c r="C2597" s="6">
        <x:v>43.24561935166667</x:v>
      </x:c>
      <x:c r="D2597" s="14" t="s">
        <x:v>94</x:v>
      </x:c>
      <x:c r="E2597" s="15">
        <x:v>44771.47877003059</x:v>
      </x:c>
      <x:c r="F2597" t="s">
        <x:v>99</x:v>
      </x:c>
      <x:c r="G2597" s="6">
        <x:v>109.1761398302049</x:v>
      </x:c>
      <x:c r="H2597" t="s">
        <x:v>97</x:v>
      </x:c>
      <x:c r="I2597" s="6">
        <x:v>27.86135519332811</x:v>
      </x:c>
      <x:c r="J2597" t="s">
        <x:v>95</x:v>
      </x:c>
      <x:c r="K2597" s="6">
        <x:v>1021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19.443999999999996</x:v>
      </x:c>
      <x:c r="S2597" s="8">
        <x:v>65243.3015911446</x:v>
      </x:c>
      <x:c r="T2597" s="12">
        <x:v>341285.45069617906</x:v>
      </x:c>
      <x:c r="U2597" s="12">
        <x:v>22.75</x:v>
      </x:c>
      <x:c r="V2597" s="12">
        <x:v>95</x:v>
      </x:c>
      <x:c r="W2597" s="12">
        <x:f>NA()</x:f>
      </x:c>
    </x:row>
    <x:row r="2598">
      <x:c r="A2598">
        <x:v>375579</x:v>
      </x:c>
      <x:c r="B2598" s="1">
        <x:v>44784.374751270654</x:v>
      </x:c>
      <x:c r="C2598" s="6">
        <x:v>43.261718245</x:v>
      </x:c>
      <x:c r="D2598" s="14" t="s">
        <x:v>94</x:v>
      </x:c>
      <x:c r="E2598" s="15">
        <x:v>44771.47877003059</x:v>
      </x:c>
      <x:c r="F2598" t="s">
        <x:v>99</x:v>
      </x:c>
      <x:c r="G2598" s="6">
        <x:v>109.22614856035229</x:v>
      </x:c>
      <x:c r="H2598" t="s">
        <x:v>97</x:v>
      </x:c>
      <x:c r="I2598" s="6">
        <x:v>27.85224487928872</x:v>
      </x:c>
      <x:c r="J2598" t="s">
        <x:v>95</x:v>
      </x:c>
      <x:c r="K2598" s="6">
        <x:v>1021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19.439999999999998</x:v>
      </x:c>
      <x:c r="S2598" s="8">
        <x:v>65251.310707931414</x:v>
      </x:c>
      <x:c r="T2598" s="12">
        <x:v>341286.87712747004</x:v>
      </x:c>
      <x:c r="U2598" s="12">
        <x:v>22.75</x:v>
      </x:c>
      <x:c r="V2598" s="12">
        <x:v>95</x:v>
      </x:c>
      <x:c r="W2598" s="12">
        <x:f>NA()</x:f>
      </x:c>
    </x:row>
    <x:row r="2599">
      <x:c r="A2599">
        <x:v>375586</x:v>
      </x:c>
      <x:c r="B2599" s="1">
        <x:v>44784.37476302633</x:v>
      </x:c>
      <x:c r="C2599" s="6">
        <x:v>43.27864641666667</x:v>
      </x:c>
      <x:c r="D2599" s="14" t="s">
        <x:v>94</x:v>
      </x:c>
      <x:c r="E2599" s="15">
        <x:v>44771.47877003059</x:v>
      </x:c>
      <x:c r="F2599" t="s">
        <x:v>99</x:v>
      </x:c>
      <x:c r="G2599" s="6">
        <x:v>109.24437873156971</x:v>
      </x:c>
      <x:c r="H2599" t="s">
        <x:v>97</x:v>
      </x:c>
      <x:c r="I2599" s="6">
        <x:v>27.863850762215407</x:v>
      </x:c>
      <x:c r="J2599" t="s">
        <x:v>95</x:v>
      </x:c>
      <x:c r="K2599" s="6">
        <x:v>1021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19.436999999999998</x:v>
      </x:c>
      <x:c r="S2599" s="8">
        <x:v>65247.223216696555</x:v>
      </x:c>
      <x:c r="T2599" s="12">
        <x:v>341286.68388130364</x:v>
      </x:c>
      <x:c r="U2599" s="12">
        <x:v>22.75</x:v>
      </x:c>
      <x:c r="V2599" s="12">
        <x:v>95</x:v>
      </x:c>
      <x:c r="W2599" s="12">
        <x:f>NA()</x:f>
      </x:c>
    </x:row>
    <x:row r="2600">
      <x:c r="A2600">
        <x:v>375591</x:v>
      </x:c>
      <x:c r="B2600" s="1">
        <x:v>44784.37477480466</x:v>
      </x:c>
      <x:c r="C2600" s="6">
        <x:v>43.29560720166667</x:v>
      </x:c>
      <x:c r="D2600" s="14" t="s">
        <x:v>94</x:v>
      </x:c>
      <x:c r="E2600" s="15">
        <x:v>44771.47877003059</x:v>
      </x:c>
      <x:c r="F2600" t="s">
        <x:v>99</x:v>
      </x:c>
      <x:c r="G2600" s="6">
        <x:v>109.29852297909332</x:v>
      </x:c>
      <x:c r="H2600" t="s">
        <x:v>97</x:v>
      </x:c>
      <x:c r="I2600" s="6">
        <x:v>27.841150173807364</x:v>
      </x:c>
      <x:c r="J2600" t="s">
        <x:v>95</x:v>
      </x:c>
      <x:c r="K2600" s="6">
        <x:v>1021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19.433999999999997</x:v>
      </x:c>
      <x:c r="S2600" s="8">
        <x:v>65239.75774641003</x:v>
      </x:c>
      <x:c r="T2600" s="12">
        <x:v>341287.9620188163</x:v>
      </x:c>
      <x:c r="U2600" s="12">
        <x:v>22.75</x:v>
      </x:c>
      <x:c r="V2600" s="12">
        <x:v>95</x:v>
      </x:c>
      <x:c r="W2600" s="12">
        <x:f>NA()</x:f>
      </x:c>
    </x:row>
    <x:row r="2601">
      <x:c r="A2601">
        <x:v>375594</x:v>
      </x:c>
      <x:c r="B2601" s="1">
        <x:v>44784.3747859886</x:v>
      </x:c>
      <x:c r="C2601" s="6">
        <x:v>43.31171209</x:v>
      </x:c>
      <x:c r="D2601" s="14" t="s">
        <x:v>94</x:v>
      </x:c>
      <x:c r="E2601" s="15">
        <x:v>44771.47877003059</x:v>
      </x:c>
      <x:c r="F2601" t="s">
        <x:v>99</x:v>
      </x:c>
      <x:c r="G2601" s="6">
        <x:v>109.26108540035659</x:v>
      </x:c>
      <x:c r="H2601" t="s">
        <x:v>97</x:v>
      </x:c>
      <x:c r="I2601" s="6">
        <x:v>27.847885166797823</x:v>
      </x:c>
      <x:c r="J2601" t="s">
        <x:v>95</x:v>
      </x:c>
      <x:c r="K2601" s="6">
        <x:v>1021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19.436999999999998</x:v>
      </x:c>
      <x:c r="S2601" s="8">
        <x:v>65238.186710801194</x:v>
      </x:c>
      <x:c r="T2601" s="12">
        <x:v>341272.4095299877</x:v>
      </x:c>
      <x:c r="U2601" s="12">
        <x:v>22.75</x:v>
      </x:c>
      <x:c r="V2601" s="12">
        <x:v>95</x:v>
      </x:c>
      <x:c r="W2601" s="12">
        <x:f>NA()</x:f>
      </x:c>
    </x:row>
    <x:row r="2602">
      <x:c r="A2602">
        <x:v>375601</x:v>
      </x:c>
      <x:c r="B2602" s="1">
        <x:v>44784.37479774946</x:v>
      </x:c>
      <x:c r="C2602" s="6">
        <x:v>43.328647715</x:v>
      </x:c>
      <x:c r="D2602" s="14" t="s">
        <x:v>94</x:v>
      </x:c>
      <x:c r="E2602" s="15">
        <x:v>44771.47877003059</x:v>
      </x:c>
      <x:c r="F2602" t="s">
        <x:v>99</x:v>
      </x:c>
      <x:c r="G2602" s="6">
        <x:v>109.27032759952667</x:v>
      </x:c>
      <x:c r="H2602" t="s">
        <x:v>97</x:v>
      </x:c>
      <x:c r="I2602" s="6">
        <x:v>27.858408620405044</x:v>
      </x:c>
      <x:c r="J2602" t="s">
        <x:v>95</x:v>
      </x:c>
      <x:c r="K2602" s="6">
        <x:v>1021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19.434999999999995</x:v>
      </x:c>
      <x:c r="S2602" s="8">
        <x:v>65230.612998739445</x:v>
      </x:c>
      <x:c r="T2602" s="12">
        <x:v>341271.63463181106</x:v>
      </x:c>
      <x:c r="U2602" s="12">
        <x:v>22.75</x:v>
      </x:c>
      <x:c r="V2602" s="12">
        <x:v>95</x:v>
      </x:c>
      <x:c r="W2602" s="12">
        <x:f>NA()</x:f>
      </x:c>
    </x:row>
    <x:row r="2603">
      <x:c r="A2603">
        <x:v>375608</x:v>
      </x:c>
      <x:c r="B2603" s="1">
        <x:v>44784.374809523484</x:v>
      </x:c>
      <x:c r="C2603" s="6">
        <x:v>43.34560230833333</x:v>
      </x:c>
      <x:c r="D2603" s="14" t="s">
        <x:v>94</x:v>
      </x:c>
      <x:c r="E2603" s="15">
        <x:v>44771.47877003059</x:v>
      </x:c>
      <x:c r="F2603" t="s">
        <x:v>99</x:v>
      </x:c>
      <x:c r="G2603" s="6">
        <x:v>109.26878573099286</x:v>
      </x:c>
      <x:c r="H2603" t="s">
        <x:v>97</x:v>
      </x:c>
      <x:c r="I2603" s="6">
        <x:v>27.859881906542796</x:v>
      </x:c>
      <x:c r="J2603" t="s">
        <x:v>95</x:v>
      </x:c>
      <x:c r="K2603" s="6">
        <x:v>1021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19.434999999999995</x:v>
      </x:c>
      <x:c r="S2603" s="8">
        <x:v>65235.98540862701</x:v>
      </x:c>
      <x:c r="T2603" s="12">
        <x:v>341282.47215643583</x:v>
      </x:c>
      <x:c r="U2603" s="12">
        <x:v>22.75</x:v>
      </x:c>
      <x:c r="V2603" s="12">
        <x:v>95</x:v>
      </x:c>
      <x:c r="W2603" s="12">
        <x:f>NA()</x:f>
      </x:c>
    </x:row>
    <x:row r="2604">
      <x:c r="A2604">
        <x:v>375611</x:v>
      </x:c>
      <x:c r="B2604" s="1">
        <x:v>44784.374820695215</x:v>
      </x:c>
      <x:c r="C2604" s="6">
        <x:v>43.36168961</x:v>
      </x:c>
      <x:c r="D2604" s="14" t="s">
        <x:v>94</x:v>
      </x:c>
      <x:c r="E2604" s="15">
        <x:v>44771.47877003059</x:v>
      </x:c>
      <x:c r="F2604" t="s">
        <x:v>99</x:v>
      </x:c>
      <x:c r="G2604" s="6">
        <x:v>109.29225525487931</x:v>
      </x:c>
      <x:c r="H2604" t="s">
        <x:v>97</x:v>
      </x:c>
      <x:c r="I2604" s="6">
        <x:v>27.856815066739273</x:v>
      </x:c>
      <x:c r="J2604" t="s">
        <x:v>95</x:v>
      </x:c>
      <x:c r="K2604" s="6">
        <x:v>1021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19.433</x:v>
      </x:c>
      <x:c r="S2604" s="8">
        <x:v>65223.96222217815</x:v>
      </x:c>
      <x:c r="T2604" s="12">
        <x:v>341273.17405217286</x:v>
      </x:c>
      <x:c r="U2604" s="12">
        <x:v>22.75</x:v>
      </x:c>
      <x:c r="V2604" s="12">
        <x:v>95</x:v>
      </x:c>
      <x:c r="W2604" s="12">
        <x:f>NA()</x:f>
      </x:c>
    </x:row>
    <x:row r="2605">
      <x:c r="A2605">
        <x:v>375616</x:v>
      </x:c>
      <x:c r="B2605" s="1">
        <x:v>44784.374832464084</x:v>
      </x:c>
      <x:c r="C2605" s="6">
        <x:v>43.378636785</x:v>
      </x:c>
      <x:c r="D2605" s="14" t="s">
        <x:v>94</x:v>
      </x:c>
      <x:c r="E2605" s="15">
        <x:v>44771.47877003059</x:v>
      </x:c>
      <x:c r="F2605" t="s">
        <x:v>99</x:v>
      </x:c>
      <x:c r="G2605" s="6">
        <x:v>109.2733900093471</x:v>
      </x:c>
      <x:c r="H2605" t="s">
        <x:v>97</x:v>
      </x:c>
      <x:c r="I2605" s="6">
        <x:v>27.836129004792383</x:v>
      </x:c>
      <x:c r="J2605" t="s">
        <x:v>95</x:v>
      </x:c>
      <x:c r="K2605" s="6">
        <x:v>1021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19.436999999999998</x:v>
      </x:c>
      <x:c r="S2605" s="8">
        <x:v>65228.17618796271</x:v>
      </x:c>
      <x:c r="T2605" s="12">
        <x:v>341274.48089428636</x:v>
      </x:c>
      <x:c r="U2605" s="12">
        <x:v>22.75</x:v>
      </x:c>
      <x:c r="V2605" s="12">
        <x:v>95</x:v>
      </x:c>
      <x:c r="W2605" s="12">
        <x:f>NA()</x:f>
      </x:c>
    </x:row>
    <x:row r="2606">
      <x:c r="A2606">
        <x:v>375621</x:v>
      </x:c>
      <x:c r="B2606" s="1">
        <x:v>44784.374844220336</x:v>
      </x:c>
      <x:c r="C2606" s="6">
        <x:v>43.39556577333333</x:v>
      </x:c>
      <x:c r="D2606" s="14" t="s">
        <x:v>94</x:v>
      </x:c>
      <x:c r="E2606" s="15">
        <x:v>44771.47877003059</x:v>
      </x:c>
      <x:c r="F2606" t="s">
        <x:v>99</x:v>
      </x:c>
      <x:c r="G2606" s="6">
        <x:v>109.28810889735662</x:v>
      </x:c>
      <x:c r="H2606" t="s">
        <x:v>97</x:v>
      </x:c>
      <x:c r="I2606" s="6">
        <x:v>27.84142077594379</x:v>
      </x:c>
      <x:c r="J2606" t="s">
        <x:v>95</x:v>
      </x:c>
      <x:c r="K2606" s="6">
        <x:v>1021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19.434999999999995</x:v>
      </x:c>
      <x:c r="S2606" s="8">
        <x:v>65231.16973954608</x:v>
      </x:c>
      <x:c r="T2606" s="12">
        <x:v>341287.1780014529</x:v>
      </x:c>
      <x:c r="U2606" s="12">
        <x:v>22.75</x:v>
      </x:c>
      <x:c r="V2606" s="12">
        <x:v>95</x:v>
      </x:c>
      <x:c r="W2606" s="12">
        <x:f>NA()</x:f>
      </x:c>
    </x:row>
    <x:row r="2607">
      <x:c r="A2607">
        <x:v>375624</x:v>
      </x:c>
      <x:c r="B2607" s="1">
        <x:v>44784.374855398535</x:v>
      </x:c>
      <x:c r="C2607" s="6">
        <x:v>43.41166239166667</x:v>
      </x:c>
      <x:c r="D2607" s="14" t="s">
        <x:v>94</x:v>
      </x:c>
      <x:c r="E2607" s="15">
        <x:v>44771.47877003059</x:v>
      </x:c>
      <x:c r="F2607" t="s">
        <x:v>99</x:v>
      </x:c>
      <x:c r="G2607" s="6">
        <x:v>109.2552328642728</x:v>
      </x:c>
      <x:c r="H2607" t="s">
        <x:v>97</x:v>
      </x:c>
      <x:c r="I2607" s="6">
        <x:v>27.853477626606036</x:v>
      </x:c>
      <x:c r="J2607" t="s">
        <x:v>95</x:v>
      </x:c>
      <x:c r="K2607" s="6">
        <x:v>1021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19.436999999999998</x:v>
      </x:c>
      <x:c r="S2607" s="8">
        <x:v>65221.321974680424</x:v>
      </x:c>
      <x:c r="T2607" s="12">
        <x:v>341273.1276429723</x:v>
      </x:c>
      <x:c r="U2607" s="12">
        <x:v>22.75</x:v>
      </x:c>
      <x:c r="V2607" s="12">
        <x:v>95</x:v>
      </x:c>
      <x:c r="W2607" s="12">
        <x:f>NA()</x:f>
      </x:c>
    </x:row>
    <x:row r="2608">
      <x:c r="A2608">
        <x:v>375631</x:v>
      </x:c>
      <x:c r="B2608" s="1">
        <x:v>44784.374867198836</x:v>
      </x:c>
      <x:c r="C2608" s="6">
        <x:v>43.42865482333333</x:v>
      </x:c>
      <x:c r="D2608" s="14" t="s">
        <x:v>94</x:v>
      </x:c>
      <x:c r="E2608" s="15">
        <x:v>44771.47877003059</x:v>
      </x:c>
      <x:c r="F2608" t="s">
        <x:v>99</x:v>
      </x:c>
      <x:c r="G2608" s="6">
        <x:v>109.27494976099446</x:v>
      </x:c>
      <x:c r="H2608" t="s">
        <x:v>97</x:v>
      </x:c>
      <x:c r="I2608" s="6">
        <x:v>27.863670359583466</x:v>
      </x:c>
      <x:c r="J2608" t="s">
        <x:v>95</x:v>
      </x:c>
      <x:c r="K2608" s="6">
        <x:v>1021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19.433999999999997</x:v>
      </x:c>
      <x:c r="S2608" s="8">
        <x:v>65224.349134137294</x:v>
      </x:c>
      <x:c r="T2608" s="12">
        <x:v>341260.0900722204</x:v>
      </x:c>
      <x:c r="U2608" s="12">
        <x:v>22.75</x:v>
      </x:c>
      <x:c r="V2608" s="12">
        <x:v>95</x:v>
      </x:c>
      <x:c r="W2608" s="12">
        <x:f>NA()</x:f>
      </x:c>
    </x:row>
    <x:row r="2609">
      <x:c r="A2609">
        <x:v>375637</x:v>
      </x:c>
      <x:c r="B2609" s="1">
        <x:v>44784.37487896571</x:v>
      </x:c>
      <x:c r="C2609" s="6">
        <x:v>43.44559913</x:v>
      </x:c>
      <x:c r="D2609" s="14" t="s">
        <x:v>94</x:v>
      </x:c>
      <x:c r="E2609" s="15">
        <x:v>44771.47877003059</x:v>
      </x:c>
      <x:c r="F2609" t="s">
        <x:v>99</x:v>
      </x:c>
      <x:c r="G2609" s="6">
        <x:v>109.29925219372736</x:v>
      </x:c>
      <x:c r="H2609" t="s">
        <x:v>97</x:v>
      </x:c>
      <x:c r="I2609" s="6">
        <x:v>27.8307771083646</x:v>
      </x:c>
      <x:c r="J2609" t="s">
        <x:v>95</x:v>
      </x:c>
      <x:c r="K2609" s="6">
        <x:v>1021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19.434999999999995</x:v>
      </x:c>
      <x:c r="S2609" s="8">
        <x:v>65231.85498184459</x:v>
      </x:c>
      <x:c r="T2609" s="12">
        <x:v>341280.8695711933</x:v>
      </x:c>
      <x:c r="U2609" s="12">
        <x:v>22.75</x:v>
      </x:c>
      <x:c r="V2609" s="12">
        <x:v>95</x:v>
      </x:c>
      <x:c r="W2609" s="12">
        <x:f>NA()</x:f>
      </x:c>
    </x:row>
    <x:row r="2610">
      <x:c r="A2610">
        <x:v>375639</x:v>
      </x:c>
      <x:c r="B2610" s="1">
        <x:v>44784.37489013628</x:v>
      </x:c>
      <x:c r="C2610" s="6">
        <x:v>43.461684741666666</x:v>
      </x:c>
      <x:c r="D2610" s="14" t="s">
        <x:v>94</x:v>
      </x:c>
      <x:c r="E2610" s="15">
        <x:v>44771.47877003059</x:v>
      </x:c>
      <x:c r="F2610" t="s">
        <x:v>99</x:v>
      </x:c>
      <x:c r="G2610" s="6">
        <x:v>109.28156735433133</x:v>
      </x:c>
      <x:c r="H2610" t="s">
        <x:v>97</x:v>
      </x:c>
      <x:c r="I2610" s="6">
        <x:v>27.837993150496004</x:v>
      </x:c>
      <x:c r="J2610" t="s">
        <x:v>95</x:v>
      </x:c>
      <x:c r="K2610" s="6">
        <x:v>1021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19.436</x:v>
      </x:c>
      <x:c r="S2610" s="8">
        <x:v>65226.498708012856</x:v>
      </x:c>
      <x:c r="T2610" s="12">
        <x:v>341273.7969007406</x:v>
      </x:c>
      <x:c r="U2610" s="12">
        <x:v>22.75</x:v>
      </x:c>
      <x:c r="V2610" s="12">
        <x:v>95</x:v>
      </x:c>
      <x:c r="W2610" s="12">
        <x:f>NA()</x:f>
      </x:c>
    </x:row>
    <x:row r="2611">
      <x:c r="A2611">
        <x:v>375646</x:v>
      </x:c>
      <x:c r="B2611" s="1">
        <x:v>44784.374901904</x:v>
      </x:c>
      <x:c r="C2611" s="6">
        <x:v>43.478630265</x:v>
      </x:c>
      <x:c r="D2611" s="14" t="s">
        <x:v>94</x:v>
      </x:c>
      <x:c r="E2611" s="15">
        <x:v>44771.47877003059</x:v>
      </x:c>
      <x:c r="F2611" t="s">
        <x:v>99</x:v>
      </x:c>
      <x:c r="G2611" s="6">
        <x:v>109.30261531866098</x:v>
      </x:c>
      <x:c r="H2611" t="s">
        <x:v>97</x:v>
      </x:c>
      <x:c r="I2611" s="6">
        <x:v>27.837241478716805</x:v>
      </x:c>
      <x:c r="J2611" t="s">
        <x:v>95</x:v>
      </x:c>
      <x:c r="K2611" s="6">
        <x:v>1021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19.433999999999997</x:v>
      </x:c>
      <x:c r="S2611" s="8">
        <x:v>65228.983144091115</x:v>
      </x:c>
      <x:c r="T2611" s="12">
        <x:v>341284.3080367781</x:v>
      </x:c>
      <x:c r="U2611" s="12">
        <x:v>22.75</x:v>
      </x:c>
      <x:c r="V2611" s="12">
        <x:v>95</x:v>
      </x:c>
      <x:c r="W2611" s="12">
        <x:f>NA()</x:f>
      </x:c>
    </x:row>
    <x:row r="2612">
      <x:c r="A2612">
        <x:v>375651</x:v>
      </x:c>
      <x:c r="B2612" s="1">
        <x:v>44784.37491365175</x:v>
      </x:c>
      <x:c r="C2612" s="6">
        <x:v>43.49554702333333</x:v>
      </x:c>
      <x:c r="D2612" s="14" t="s">
        <x:v>94</x:v>
      </x:c>
      <x:c r="E2612" s="15">
        <x:v>44771.47877003059</x:v>
      </x:c>
      <x:c r="F2612" t="s">
        <x:v>99</x:v>
      </x:c>
      <x:c r="G2612" s="6">
        <x:v>109.26865986576786</x:v>
      </x:c>
      <x:c r="H2612" t="s">
        <x:v>97</x:v>
      </x:c>
      <x:c r="I2612" s="6">
        <x:v>27.86000217482797</x:v>
      </x:c>
      <x:c r="J2612" t="s">
        <x:v>95</x:v>
      </x:c>
      <x:c r="K2612" s="6">
        <x:v>1021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19.434999999999995</x:v>
      </x:c>
      <x:c r="S2612" s="8">
        <x:v>65222.783097323976</x:v>
      </x:c>
      <x:c r="T2612" s="12">
        <x:v>341290.0321733366</x:v>
      </x:c>
      <x:c r="U2612" s="12">
        <x:v>22.75</x:v>
      </x:c>
      <x:c r="V2612" s="12">
        <x:v>95</x:v>
      </x:c>
      <x:c r="W2612" s="12">
        <x:f>NA()</x:f>
      </x:c>
    </x:row>
    <x:row r="2613">
      <x:c r="A2613">
        <x:v>375654</x:v>
      </x:c>
      <x:c r="B2613" s="1">
        <x:v>44784.374924837015</x:v>
      </x:c>
      <x:c r="C2613" s="6">
        <x:v>43.511653808333335</x:v>
      </x:c>
      <x:c r="D2613" s="14" t="s">
        <x:v>94</x:v>
      </x:c>
      <x:c r="E2613" s="15">
        <x:v>44771.47877003059</x:v>
      </x:c>
      <x:c r="F2613" t="s">
        <x:v>99</x:v>
      </x:c>
      <x:c r="G2613" s="6">
        <x:v>109.34317742870554</x:v>
      </x:c>
      <x:c r="H2613" t="s">
        <x:v>97</x:v>
      </x:c>
      <x:c r="I2613" s="6">
        <x:v>27.86625613157412</x:v>
      </x:c>
      <x:c r="J2613" t="s">
        <x:v>95</x:v>
      </x:c>
      <x:c r="K2613" s="6">
        <x:v>1021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19.427</x:v>
      </x:c>
      <x:c r="S2613" s="8">
        <x:v>65225.23447471052</x:v>
      </x:c>
      <x:c r="T2613" s="12">
        <x:v>341261.81001818646</x:v>
      </x:c>
      <x:c r="U2613" s="12">
        <x:v>22.75</x:v>
      </x:c>
      <x:c r="V2613" s="12">
        <x:v>95</x:v>
      </x:c>
      <x:c r="W2613" s="12">
        <x:f>NA()</x:f>
      </x:c>
    </x:row>
    <x:row r="2614">
      <x:c r="A2614">
        <x:v>375661</x:v>
      </x:c>
      <x:c r="B2614" s="1">
        <x:v>44784.37493660139</x:v>
      </x:c>
      <x:c r="C2614" s="6">
        <x:v>43.5285945</x:v>
      </x:c>
      <x:c r="D2614" s="14" t="s">
        <x:v>94</x:v>
      </x:c>
      <x:c r="E2614" s="15">
        <x:v>44771.47877003059</x:v>
      </x:c>
      <x:c r="F2614" t="s">
        <x:v>99</x:v>
      </x:c>
      <x:c r="G2614" s="6">
        <x:v>109.24878800042833</x:v>
      </x:c>
      <x:c r="H2614" t="s">
        <x:v>97</x:v>
      </x:c>
      <x:c r="I2614" s="6">
        <x:v>27.84995978789766</x:v>
      </x:c>
      <x:c r="J2614" t="s">
        <x:v>95</x:v>
      </x:c>
      <x:c r="K2614" s="6">
        <x:v>1021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19.437999999999995</x:v>
      </x:c>
      <x:c r="S2614" s="8">
        <x:v>65222.22376372618</x:v>
      </x:c>
      <x:c r="T2614" s="12">
        <x:v>341269.9543125643</x:v>
      </x:c>
      <x:c r="U2614" s="12">
        <x:v>22.75</x:v>
      </x:c>
      <x:c r="V2614" s="12">
        <x:v>95</x:v>
      </x:c>
      <x:c r="W2614" s="12">
        <x:f>NA()</x:f>
      </x:c>
    </x:row>
    <x:row r="2615">
      <x:c r="A2615">
        <x:v>375666</x:v>
      </x:c>
      <x:c r="B2615" s="1">
        <x:v>44784.374948373224</x:v>
      </x:c>
      <x:c r="C2615" s="6">
        <x:v>43.545545946666664</x:v>
      </x:c>
      <x:c r="D2615" s="14" t="s">
        <x:v>94</x:v>
      </x:c>
      <x:c r="E2615" s="15">
        <x:v>44771.47877003059</x:v>
      </x:c>
      <x:c r="F2615" t="s">
        <x:v>99</x:v>
      </x:c>
      <x:c r="G2615" s="6">
        <x:v>109.28134703359665</x:v>
      </x:c>
      <x:c r="H2615" t="s">
        <x:v>97</x:v>
      </x:c>
      <x:c r="I2615" s="6">
        <x:v>27.838203618624448</x:v>
      </x:c>
      <x:c r="J2615" t="s">
        <x:v>95</x:v>
      </x:c>
      <x:c r="K2615" s="6">
        <x:v>1021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19.436</x:v>
      </x:c>
      <x:c r="S2615" s="8">
        <x:v>65217.43209500966</x:v>
      </x:c>
      <x:c r="T2615" s="12">
        <x:v>341262.8637247744</x:v>
      </x:c>
      <x:c r="U2615" s="12">
        <x:v>22.75</x:v>
      </x:c>
      <x:c r="V2615" s="12">
        <x:v>95</x:v>
      </x:c>
      <x:c r="W2615" s="12">
        <x:f>NA()</x:f>
      </x:c>
    </x:row>
    <x:row r="2616">
      <x:c r="A2616">
        <x:v>375669</x:v>
      </x:c>
      <x:c r="B2616" s="1">
        <x:v>44784.37495953802</x:v>
      </x:c>
      <x:c r="C2616" s="6">
        <x:v>43.56162325166667</x:v>
      </x:c>
      <x:c r="D2616" s="14" t="s">
        <x:v>94</x:v>
      </x:c>
      <x:c r="E2616" s="15">
        <x:v>44771.47877003059</x:v>
      </x:c>
      <x:c r="F2616" t="s">
        <x:v>99</x:v>
      </x:c>
      <x:c r="G2616" s="6">
        <x:v>109.2961356581472</x:v>
      </x:c>
      <x:c r="H2616" t="s">
        <x:v>97</x:v>
      </x:c>
      <x:c r="I2616" s="6">
        <x:v>27.833753723863538</x:v>
      </x:c>
      <x:c r="J2616" t="s">
        <x:v>95</x:v>
      </x:c>
      <x:c r="K2616" s="6">
        <x:v>1021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19.434999999999995</x:v>
      </x:c>
      <x:c r="S2616" s="8">
        <x:v>65216.69430763117</x:v>
      </x:c>
      <x:c r="T2616" s="12">
        <x:v>341263.7438867212</x:v>
      </x:c>
      <x:c r="U2616" s="12">
        <x:v>22.75</x:v>
      </x:c>
      <x:c r="V2616" s="12">
        <x:v>95</x:v>
      </x:c>
      <x:c r="W2616" s="12">
        <x:f>NA()</x:f>
      </x:c>
    </x:row>
    <x:row r="2617">
      <x:c r="A2617">
        <x:v>375676</x:v>
      </x:c>
      <x:c r="B2617" s="1">
        <x:v>44784.37497131508</x:v>
      </x:c>
      <x:c r="C2617" s="6">
        <x:v>43.578582225</x:v>
      </x:c>
      <x:c r="D2617" s="14" t="s">
        <x:v>94</x:v>
      </x:c>
      <x:c r="E2617" s="15">
        <x:v>44771.47877003059</x:v>
      </x:c>
      <x:c r="F2617" t="s">
        <x:v>99</x:v>
      </x:c>
      <x:c r="G2617" s="6">
        <x:v>109.34000038983713</x:v>
      </x:c>
      <x:c r="H2617" t="s">
        <x:v>97</x:v>
      </x:c>
      <x:c r="I2617" s="6">
        <x:v>27.849929720915952</x:v>
      </x:c>
      <x:c r="J2617" t="s">
        <x:v>95</x:v>
      </x:c>
      <x:c r="K2617" s="6">
        <x:v>1021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19.428999999999995</x:v>
      </x:c>
      <x:c r="S2617" s="8">
        <x:v>65210.67100382135</x:v>
      </x:c>
      <x:c r="T2617" s="12">
        <x:v>341264.2923979823</x:v>
      </x:c>
      <x:c r="U2617" s="12">
        <x:v>22.75</x:v>
      </x:c>
      <x:c r="V2617" s="12">
        <x:v>95</x:v>
      </x:c>
      <x:c r="W2617" s="12">
        <x:f>NA()</x:f>
      </x:c>
    </x:row>
    <x:row r="2618">
      <x:c r="A2618">
        <x:v>375682</x:v>
      </x:c>
      <x:c r="B2618" s="1">
        <x:v>44784.374983070426</x:v>
      </x:c>
      <x:c r="C2618" s="6">
        <x:v>43.59550992</x:v>
      </x:c>
      <x:c r="D2618" s="14" t="s">
        <x:v>94</x:v>
      </x:c>
      <x:c r="E2618" s="15">
        <x:v>44771.47877003059</x:v>
      </x:c>
      <x:c r="F2618" t="s">
        <x:v>99</x:v>
      </x:c>
      <x:c r="G2618" s="6">
        <x:v>109.31667307453961</x:v>
      </x:c>
      <x:c r="H2618" t="s">
        <x:v>97</x:v>
      </x:c>
      <x:c r="I2618" s="6">
        <x:v>27.86252780980294</x:v>
      </x:c>
      <x:c r="J2618" t="s">
        <x:v>95</x:v>
      </x:c>
      <x:c r="K2618" s="6">
        <x:v>1021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19.43</x:v>
      </x:c>
      <x:c r="S2618" s="8">
        <x:v>65206.887610305654</x:v>
      </x:c>
      <x:c r="T2618" s="12">
        <x:v>341269.98553465947</x:v>
      </x:c>
      <x:c r="U2618" s="12">
        <x:v>22.75</x:v>
      </x:c>
      <x:c r="V2618" s="12">
        <x:v>95</x:v>
      </x:c>
      <x:c r="W2618" s="12">
        <x:f>NA()</x:f>
      </x:c>
    </x:row>
    <x:row r="2619">
      <x:c r="A2619">
        <x:v>375684</x:v>
      </x:c>
      <x:c r="B2619" s="1">
        <x:v>44784.374994249556</x:v>
      </x:c>
      <x:c r="C2619" s="6">
        <x:v>43.61160786</x:v>
      </x:c>
      <x:c r="D2619" s="14" t="s">
        <x:v>94</x:v>
      </x:c>
      <x:c r="E2619" s="15">
        <x:v>44771.47877003059</x:v>
      </x:c>
      <x:c r="F2619" t="s">
        <x:v>99</x:v>
      </x:c>
      <x:c r="G2619" s="6">
        <x:v>109.32196456399593</x:v>
      </x:c>
      <x:c r="H2619" t="s">
        <x:v>97</x:v>
      </x:c>
      <x:c r="I2619" s="6">
        <x:v>27.847794965909088</x:v>
      </x:c>
      <x:c r="J2619" t="s">
        <x:v>95</x:v>
      </x:c>
      <x:c r="K2619" s="6">
        <x:v>1021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19.430999999999997</x:v>
      </x:c>
      <x:c r="S2619" s="8">
        <x:v>65207.530449934755</x:v>
      </x:c>
      <x:c r="T2619" s="12">
        <x:v>341259.3954461347</x:v>
      </x:c>
      <x:c r="U2619" s="12">
        <x:v>22.75</x:v>
      </x:c>
      <x:c r="V2619" s="12">
        <x:v>95</x:v>
      </x:c>
      <x:c r="W2619" s="12">
        <x:f>NA()</x:f>
      </x:c>
    </x:row>
    <x:row r="2620">
      <x:c r="A2620">
        <x:v>375690</x:v>
      </x:c>
      <x:c r="B2620" s="1">
        <x:v>44784.3750060035</x:v>
      </x:c>
      <x:c r="C2620" s="6">
        <x:v>43.628533545</x:v>
      </x:c>
      <x:c r="D2620" s="14" t="s">
        <x:v>94</x:v>
      </x:c>
      <x:c r="E2620" s="15">
        <x:v>44771.47877003059</x:v>
      </x:c>
      <x:c r="F2620" t="s">
        <x:v>99</x:v>
      </x:c>
      <x:c r="G2620" s="6">
        <x:v>109.34305483551003</x:v>
      </x:c>
      <x:c r="H2620" t="s">
        <x:v>97</x:v>
      </x:c>
      <x:c r="I2620" s="6">
        <x:v>27.84701322497949</x:v>
      </x:c>
      <x:c r="J2620" t="s">
        <x:v>95</x:v>
      </x:c>
      <x:c r="K2620" s="6">
        <x:v>1021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19.428999999999995</x:v>
      </x:c>
      <x:c r="S2620" s="8">
        <x:v>65204.06532885821</x:v>
      </x:c>
      <x:c r="T2620" s="12">
        <x:v>341260.5049008379</x:v>
      </x:c>
      <x:c r="U2620" s="12">
        <x:v>22.75</x:v>
      </x:c>
      <x:c r="V2620" s="12">
        <x:v>95</x:v>
      </x:c>
      <x:c r="W2620" s="12">
        <x:f>NA()</x:f>
      </x:c>
    </x:row>
    <x:row r="2621">
      <x:c r="A2621">
        <x:v>375696</x:v>
      </x:c>
      <x:c r="B2621" s="1">
        <x:v>44784.375017766404</x:v>
      </x:c>
      <x:c r="C2621" s="6">
        <x:v>43.645472121666664</x:v>
      </x:c>
      <x:c r="D2621" s="14" t="s">
        <x:v>94</x:v>
      </x:c>
      <x:c r="E2621" s="15">
        <x:v>44771.47877003059</x:v>
      </x:c>
      <x:c r="F2621" t="s">
        <x:v>99</x:v>
      </x:c>
      <x:c r="G2621" s="6">
        <x:v>109.34919309400267</x:v>
      </x:c>
      <x:c r="H2621" t="s">
        <x:v>97</x:v>
      </x:c>
      <x:c r="I2621" s="6">
        <x:v>27.850831730481787</x:v>
      </x:c>
      <x:c r="J2621" t="s">
        <x:v>95</x:v>
      </x:c>
      <x:c r="K2621" s="6">
        <x:v>1021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19.427999999999997</x:v>
      </x:c>
      <x:c r="S2621" s="8">
        <x:v>65206.66667410175</x:v>
      </x:c>
      <x:c r="T2621" s="12">
        <x:v>341263.25608082506</x:v>
      </x:c>
      <x:c r="U2621" s="12">
        <x:v>22.75</x:v>
      </x:c>
      <x:c r="V2621" s="12">
        <x:v>95</x:v>
      </x:c>
      <x:c r="W2621" s="12">
        <x:f>NA()</x:f>
      </x:c>
    </x:row>
    <x:row r="2622">
      <x:c r="A2622">
        <x:v>375703</x:v>
      </x:c>
      <x:c r="B2622" s="1">
        <x:v>44784.375029530886</x:v>
      </x:c>
      <x:c r="C2622" s="6">
        <x:v>43.66241298166667</x:v>
      </x:c>
      <x:c r="D2622" s="14" t="s">
        <x:v>94</x:v>
      </x:c>
      <x:c r="E2622" s="15">
        <x:v>44771.47877003059</x:v>
      </x:c>
      <x:c r="F2622" t="s">
        <x:v>99</x:v>
      </x:c>
      <x:c r="G2622" s="6">
        <x:v>109.33905383765601</x:v>
      </x:c>
      <x:c r="H2622" t="s">
        <x:v>97</x:v>
      </x:c>
      <x:c r="I2622" s="6">
        <x:v>27.860513315086337</x:v>
      </x:c>
      <x:c r="J2622" t="s">
        <x:v>95</x:v>
      </x:c>
      <x:c r="K2622" s="6">
        <x:v>1021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19.427999999999997</x:v>
      </x:c>
      <x:c r="S2622" s="8">
        <x:v>65199.09638067342</x:v>
      </x:c>
      <x:c r="T2622" s="12">
        <x:v>341264.3449065702</x:v>
      </x:c>
      <x:c r="U2622" s="12">
        <x:v>22.75</x:v>
      </x:c>
      <x:c r="V2622" s="12">
        <x:v>95</x:v>
      </x:c>
      <x:c r="W2622" s="12">
        <x:f>NA()</x:f>
      </x:c>
    </x:row>
    <x:row r="2623">
      <x:c r="A2623">
        <x:v>375705</x:v>
      </x:c>
      <x:c r="B2623" s="1">
        <x:v>44784.37504068626</x:v>
      </x:c>
      <x:c r="C2623" s="6">
        <x:v>43.678476715</x:v>
      </x:c>
      <x:c r="D2623" s="14" t="s">
        <x:v>94</x:v>
      </x:c>
      <x:c r="E2623" s="15">
        <x:v>44771.47877003059</x:v>
      </x:c>
      <x:c r="F2623" t="s">
        <x:v>99</x:v>
      </x:c>
      <x:c r="G2623" s="6">
        <x:v>109.32426000985672</x:v>
      </x:c>
      <x:c r="H2623" t="s">
        <x:v>97</x:v>
      </x:c>
      <x:c r="I2623" s="6">
        <x:v>27.855281647887296</x:v>
      </x:c>
      <x:c r="J2623" t="s">
        <x:v>95</x:v>
      </x:c>
      <x:c r="K2623" s="6">
        <x:v>1021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19.43</x:v>
      </x:c>
      <x:c r="S2623" s="8">
        <x:v>65207.78021003045</x:v>
      </x:c>
      <x:c r="T2623" s="12">
        <x:v>341271.71774781117</x:v>
      </x:c>
      <x:c r="U2623" s="12">
        <x:v>22.75</x:v>
      </x:c>
      <x:c r="V2623" s="12">
        <x:v>95</x:v>
      </x:c>
      <x:c r="W2623" s="12">
        <x:f>NA()</x:f>
      </x:c>
    </x:row>
    <x:row r="2624">
      <x:c r="A2624">
        <x:v>375711</x:v>
      </x:c>
      <x:c r="B2624" s="1">
        <x:v>44784.37505244026</x:v>
      </x:c>
      <x:c r="C2624" s="6">
        <x:v>43.69540247166667</x:v>
      </x:c>
      <x:c r="D2624" s="14" t="s">
        <x:v>94</x:v>
      </x:c>
      <x:c r="E2624" s="15">
        <x:v>44771.47877003059</x:v>
      </x:c>
      <x:c r="F2624" t="s">
        <x:v>99</x:v>
      </x:c>
      <x:c r="G2624" s="6">
        <x:v>109.32649325118612</x:v>
      </x:c>
      <x:c r="H2624" t="s">
        <x:v>97</x:v>
      </x:c>
      <x:c r="I2624" s="6">
        <x:v>27.862828480760072</x:v>
      </x:c>
      <x:c r="J2624" t="s">
        <x:v>95</x:v>
      </x:c>
      <x:c r="K2624" s="6">
        <x:v>1021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19.428999999999995</x:v>
      </x:c>
      <x:c r="S2624" s="8">
        <x:v>65200.257322144964</x:v>
      </x:c>
      <x:c r="T2624" s="12">
        <x:v>341258.8077493613</x:v>
      </x:c>
      <x:c r="U2624" s="12">
        <x:v>22.75</x:v>
      </x:c>
      <x:c r="V2624" s="12">
        <x:v>95</x:v>
      </x:c>
      <x:c r="W2624" s="12">
        <x:f>NA()</x:f>
      </x:c>
    </x:row>
    <x:row r="2625">
      <x:c r="A2625">
        <x:v>375718</x:v>
      </x:c>
      <x:c r="B2625" s="1">
        <x:v>44784.37506421029</x:v>
      </x:c>
      <x:c r="C2625" s="6">
        <x:v>43.71235131</x:v>
      </x:c>
      <x:c r="D2625" s="14" t="s">
        <x:v>94</x:v>
      </x:c>
      <x:c r="E2625" s="15">
        <x:v>44771.47877003059</x:v>
      </x:c>
      <x:c r="F2625" t="s">
        <x:v>99</x:v>
      </x:c>
      <x:c r="G2625" s="6">
        <x:v>109.33644229669216</x:v>
      </x:c>
      <x:c r="H2625" t="s">
        <x:v>97</x:v>
      </x:c>
      <x:c r="I2625" s="6">
        <x:v>27.853327291543337</x:v>
      </x:c>
      <x:c r="J2625" t="s">
        <x:v>95</x:v>
      </x:c>
      <x:c r="K2625" s="6">
        <x:v>1021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19.428999999999995</x:v>
      </x:c>
      <x:c r="S2625" s="8">
        <x:v>65204.46061839818</x:v>
      </x:c>
      <x:c r="T2625" s="12">
        <x:v>341255.40062779706</x:v>
      </x:c>
      <x:c r="U2625" s="12">
        <x:v>22.75</x:v>
      </x:c>
      <x:c r="V2625" s="12">
        <x:v>95</x:v>
      </x:c>
      <x:c r="W2625" s="12">
        <x:f>NA()</x:f>
      </x:c>
    </x:row>
    <x:row r="2626">
      <x:c r="A2626">
        <x:v>375721</x:v>
      </x:c>
      <x:c r="B2626" s="1">
        <x:v>44784.375075387296</x:v>
      </x:c>
      <x:c r="C2626" s="6">
        <x:v>43.728446203333334</x:v>
      </x:c>
      <x:c r="D2626" s="14" t="s">
        <x:v>94</x:v>
      </x:c>
      <x:c r="E2626" s="15">
        <x:v>44771.47877003059</x:v>
      </x:c>
      <x:c r="F2626" t="s">
        <x:v>99</x:v>
      </x:c>
      <x:c r="G2626" s="6">
        <x:v>109.3691584389009</x:v>
      </x:c>
      <x:c r="H2626" t="s">
        <x:v>97</x:v>
      </x:c>
      <x:c r="I2626" s="6">
        <x:v>27.841450842848644</x:v>
      </x:c>
      <x:c r="J2626" t="s">
        <x:v>95</x:v>
      </x:c>
      <x:c r="K2626" s="6">
        <x:v>1021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19.427</x:v>
      </x:c>
      <x:c r="S2626" s="8">
        <x:v>65206.84555602227</x:v>
      </x:c>
      <x:c r="T2626" s="12">
        <x:v>341241.6669438944</x:v>
      </x:c>
      <x:c r="U2626" s="12">
        <x:v>22.75</x:v>
      </x:c>
      <x:c r="V2626" s="12">
        <x:v>95</x:v>
      </x:c>
      <x:c r="W2626" s="12">
        <x:f>NA()</x:f>
      </x:c>
    </x:row>
    <x:row r="2627">
      <x:c r="A2627">
        <x:v>375725</x:v>
      </x:c>
      <x:c r="B2627" s="1">
        <x:v>44784.37508714335</x:v>
      </x:c>
      <x:c r="C2627" s="6">
        <x:v>43.74537492333334</x:v>
      </x:c>
      <x:c r="D2627" s="14" t="s">
        <x:v>94</x:v>
      </x:c>
      <x:c r="E2627" s="15">
        <x:v>44771.47877003059</x:v>
      </x:c>
      <x:c r="F2627" t="s">
        <x:v>99</x:v>
      </x:c>
      <x:c r="G2627" s="6">
        <x:v>109.30018707066296</x:v>
      </x:c>
      <x:c r="H2627" t="s">
        <x:v>97</x:v>
      </x:c>
      <x:c r="I2627" s="6">
        <x:v>27.849238180413522</x:v>
      </x:c>
      <x:c r="J2627" t="s">
        <x:v>95</x:v>
      </x:c>
      <x:c r="K2627" s="6">
        <x:v>1021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19.433</x:v>
      </x:c>
      <x:c r="S2627" s="8">
        <x:v>65202.57017346642</x:v>
      </x:c>
      <x:c r="T2627" s="12">
        <x:v>341251.2875108812</x:v>
      </x:c>
      <x:c r="U2627" s="12">
        <x:v>22.75</x:v>
      </x:c>
      <x:c r="V2627" s="12">
        <x:v>95</x:v>
      </x:c>
      <x:c r="W2627" s="12">
        <x:f>NA()</x:f>
      </x:c>
    </x:row>
    <x:row r="2628">
      <x:c r="A2628">
        <x:v>375733</x:v>
      </x:c>
      <x:c r="B2628" s="1">
        <x:v>44784.37509890375</x:v>
      </x:c>
      <x:c r="C2628" s="6">
        <x:v>43.762309895</x:v>
      </x:c>
      <x:c r="D2628" s="14" t="s">
        <x:v>94</x:v>
      </x:c>
      <x:c r="E2628" s="15">
        <x:v>44771.47877003059</x:v>
      </x:c>
      <x:c r="F2628" t="s">
        <x:v>99</x:v>
      </x:c>
      <x:c r="G2628" s="6">
        <x:v>109.31525886179385</x:v>
      </x:c>
      <x:c r="H2628" t="s">
        <x:v>97</x:v>
      </x:c>
      <x:c r="I2628" s="6">
        <x:v>27.854199235002397</x:v>
      </x:c>
      <x:c r="J2628" t="s">
        <x:v>95</x:v>
      </x:c>
      <x:c r="K2628" s="6">
        <x:v>1021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19.430999999999997</x:v>
      </x:c>
      <x:c r="S2628" s="8">
        <x:v>65202.215364312266</x:v>
      </x:c>
      <x:c r="T2628" s="12">
        <x:v>341260.0991008826</x:v>
      </x:c>
      <x:c r="U2628" s="12">
        <x:v>22.75</x:v>
      </x:c>
      <x:c r="V2628" s="12">
        <x:v>95</x:v>
      </x:c>
      <x:c r="W2628" s="12">
        <x:f>NA()</x:f>
      </x:c>
    </x:row>
    <x:row r="2629">
      <x:c r="A2629">
        <x:v>375736</x:v>
      </x:c>
      <x:c r="B2629" s="1">
        <x:v>44784.37511007931</x:v>
      </x:c>
      <x:c r="C2629" s="6">
        <x:v>43.778402705</x:v>
      </x:c>
      <x:c r="D2629" s="14" t="s">
        <x:v>94</x:v>
      </x:c>
      <x:c r="E2629" s="15">
        <x:v>44771.47877003059</x:v>
      </x:c>
      <x:c r="F2629" t="s">
        <x:v>99</x:v>
      </x:c>
      <x:c r="G2629" s="6">
        <x:v>109.33150146875785</x:v>
      </x:c>
      <x:c r="H2629" t="s">
        <x:v>97</x:v>
      </x:c>
      <x:c r="I2629" s="6">
        <x:v>27.848366238243216</x:v>
      </x:c>
      <x:c r="J2629" t="s">
        <x:v>95</x:v>
      </x:c>
      <x:c r="K2629" s="6">
        <x:v>1021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19.43</x:v>
      </x:c>
      <x:c r="S2629" s="8">
        <x:v>65196.36618145474</x:v>
      </x:c>
      <x:c r="T2629" s="12">
        <x:v>341247.43255593174</x:v>
      </x:c>
      <x:c r="U2629" s="12">
        <x:v>22.75</x:v>
      </x:c>
      <x:c r="V2629" s="12">
        <x:v>95</x:v>
      </x:c>
      <x:c r="W2629" s="12">
        <x:f>NA()</x:f>
      </x:c>
    </x:row>
    <x:row r="2630">
      <x:c r="A2630">
        <x:v>375740</x:v>
      </x:c>
      <x:c r="B2630" s="1">
        <x:v>44784.375121814825</x:v>
      </x:c>
      <x:c r="C2630" s="6">
        <x:v>43.795301851666665</x:v>
      </x:c>
      <x:c r="D2630" s="14" t="s">
        <x:v>94</x:v>
      </x:c>
      <x:c r="E2630" s="15">
        <x:v>44771.47877003059</x:v>
      </x:c>
      <x:c r="F2630" t="s">
        <x:v>99</x:v>
      </x:c>
      <x:c r="G2630" s="6">
        <x:v>109.32643028733006</x:v>
      </x:c>
      <x:c r="H2630" t="s">
        <x:v>97</x:v>
      </x:c>
      <x:c r="I2630" s="6">
        <x:v>27.8628886149545</x:v>
      </x:c>
      <x:c r="J2630" t="s">
        <x:v>95</x:v>
      </x:c>
      <x:c r="K2630" s="6">
        <x:v>1021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19.428999999999995</x:v>
      </x:c>
      <x:c r="S2630" s="8">
        <x:v>65201.53624503855</x:v>
      </x:c>
      <x:c r="T2630" s="12">
        <x:v>341252.03666791646</x:v>
      </x:c>
      <x:c r="U2630" s="12">
        <x:v>22.75</x:v>
      </x:c>
      <x:c r="V2630" s="12">
        <x:v>95</x:v>
      </x:c>
      <x:c r="W2630" s="12">
        <x:f>NA()</x:f>
      </x:c>
    </x:row>
    <x:row r="2631">
      <x:c r="A2631">
        <x:v>375748</x:v>
      </x:c>
      <x:c r="B2631" s="1">
        <x:v>44784.375133593</x:v>
      </x:c>
      <x:c r="C2631" s="6">
        <x:v>43.81226242666666</x:v>
      </x:c>
      <x:c r="D2631" s="14" t="s">
        <x:v>94</x:v>
      </x:c>
      <x:c r="E2631" s="15">
        <x:v>44771.47877003059</x:v>
      </x:c>
      <x:c r="F2631" t="s">
        <x:v>99</x:v>
      </x:c>
      <x:c r="G2631" s="6">
        <x:v>109.33297885082348</x:v>
      </x:c>
      <x:c r="H2631" t="s">
        <x:v>97</x:v>
      </x:c>
      <x:c r="I2631" s="6">
        <x:v>27.856634664484318</x:v>
      </x:c>
      <x:c r="J2631" t="s">
        <x:v>95</x:v>
      </x:c>
      <x:c r="K2631" s="6">
        <x:v>1021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19.428999999999995</x:v>
      </x:c>
      <x:c r="S2631" s="8">
        <x:v>65201.34180337512</x:v>
      </x:c>
      <x:c r="T2631" s="12">
        <x:v>341260.4376197873</x:v>
      </x:c>
      <x:c r="U2631" s="12">
        <x:v>22.75</x:v>
      </x:c>
      <x:c r="V2631" s="12">
        <x:v>95</x:v>
      </x:c>
      <x:c r="W2631" s="12">
        <x:f>NA()</x:f>
      </x:c>
    </x:row>
    <x:row r="2632">
      <x:c r="A2632">
        <x:v>375750</x:v>
      </x:c>
      <x:c r="B2632" s="1">
        <x:v>44784.375144780155</x:v>
      </x:c>
      <x:c r="C2632" s="6">
        <x:v>43.828371931666666</x:v>
      </x:c>
      <x:c r="D2632" s="14" t="s">
        <x:v>94</x:v>
      </x:c>
      <x:c r="E2632" s="15">
        <x:v>44771.47877003059</x:v>
      </x:c>
      <x:c r="F2632" t="s">
        <x:v>99</x:v>
      </x:c>
      <x:c r="G2632" s="6">
        <x:v>109.41146121168048</x:v>
      </x:c>
      <x:c r="H2632" t="s">
        <x:v>97</x:v>
      </x:c>
      <x:c r="I2632" s="6">
        <x:v>27.849478716223985</x:v>
      </x:c>
      <x:c r="J2632" t="s">
        <x:v>95</x:v>
      </x:c>
      <x:c r="K2632" s="6">
        <x:v>1021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19.421999999999997</x:v>
      </x:c>
      <x:c r="S2632" s="8">
        <x:v>65195.24573214093</x:v>
      </x:c>
      <x:c r="T2632" s="12">
        <x:v>341253.5939976501</x:v>
      </x:c>
      <x:c r="U2632" s="12">
        <x:v>22.75</x:v>
      </x:c>
      <x:c r="V2632" s="12">
        <x:v>95</x:v>
      </x:c>
      <x:c r="W2632" s="12">
        <x:f>NA()</x:f>
      </x:c>
    </x:row>
    <x:row r="2633">
      <x:c r="A2633">
        <x:v>375756</x:v>
      </x:c>
      <x:c r="B2633" s="1">
        <x:v>44784.375156538685</x:v>
      </x:c>
      <x:c r="C2633" s="6">
        <x:v>43.84530420666667</x:v>
      </x:c>
      <x:c r="D2633" s="14" t="s">
        <x:v>94</x:v>
      </x:c>
      <x:c r="E2633" s="15">
        <x:v>44771.47877003059</x:v>
      </x:c>
      <x:c r="F2633" t="s">
        <x:v>99</x:v>
      </x:c>
      <x:c r="G2633" s="6">
        <x:v>109.39728439776238</x:v>
      </x:c>
      <x:c r="H2633" t="s">
        <x:v>97</x:v>
      </x:c>
      <x:c r="I2633" s="6">
        <x:v>27.84364572766981</x:v>
      </x:c>
      <x:c r="J2633" t="s">
        <x:v>95</x:v>
      </x:c>
      <x:c r="K2633" s="6">
        <x:v>1021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19.424</x:v>
      </x:c>
      <x:c r="S2633" s="8">
        <x:v>65193.57053585791</x:v>
      </x:c>
      <x:c r="T2633" s="12">
        <x:v>341254.1599615156</x:v>
      </x:c>
      <x:c r="U2633" s="12">
        <x:v>22.75</x:v>
      </x:c>
      <x:c r="V2633" s="12">
        <x:v>95</x:v>
      </x:c>
      <x:c r="W2633" s="12">
        <x:f>NA()</x:f>
      </x:c>
    </x:row>
    <x:row r="2634">
      <x:c r="A2634">
        <x:v>375761</x:v>
      </x:c>
      <x:c r="B2634" s="1">
        <x:v>44784.37516831991</x:v>
      </x:c>
      <x:c r="C2634" s="6">
        <x:v>43.86226916333333</x:v>
      </x:c>
      <x:c r="D2634" s="14" t="s">
        <x:v>94</x:v>
      </x:c>
      <x:c r="E2634" s="15">
        <x:v>44771.47877003059</x:v>
      </x:c>
      <x:c r="F2634" t="s">
        <x:v>99</x:v>
      </x:c>
      <x:c r="G2634" s="6">
        <x:v>109.3706044156696</x:v>
      </x:c>
      <x:c r="H2634" t="s">
        <x:v>97</x:v>
      </x:c>
      <x:c r="I2634" s="6">
        <x:v>27.85943090051387</x:v>
      </x:c>
      <x:c r="J2634" t="s">
        <x:v>95</x:v>
      </x:c>
      <x:c r="K2634" s="6">
        <x:v>1021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19.424999999999997</x:v>
      </x:c>
      <x:c r="S2634" s="8">
        <x:v>65190.12693496966</x:v>
      </x:c>
      <x:c r="T2634" s="12">
        <x:v>341249.9343066473</x:v>
      </x:c>
      <x:c r="U2634" s="12">
        <x:v>22.75</x:v>
      </x:c>
      <x:c r="V2634" s="12">
        <x:v>95</x:v>
      </x:c>
      <x:c r="W2634" s="12">
        <x:f>NA()</x:f>
      </x:c>
    </x:row>
    <x:row r="2635">
      <x:c r="A2635">
        <x:v>375765</x:v>
      </x:c>
      <x:c r="B2635" s="1">
        <x:v>44784.37517950051</x:v>
      </x:c>
      <x:c r="C2635" s="6">
        <x:v>43.87836923</x:v>
      </x:c>
      <x:c r="D2635" s="14" t="s">
        <x:v>94</x:v>
      </x:c>
      <x:c r="E2635" s="15">
        <x:v>44771.47877003059</x:v>
      </x:c>
      <x:c r="F2635" t="s">
        <x:v>99</x:v>
      </x:c>
      <x:c r="G2635" s="6">
        <x:v>109.40503404155885</x:v>
      </x:c>
      <x:c r="H2635" t="s">
        <x:v>97</x:v>
      </x:c>
      <x:c r="I2635" s="6">
        <x:v>27.845930814761232</x:v>
      </x:c>
      <x:c r="J2635" t="s">
        <x:v>95</x:v>
      </x:c>
      <x:c r="K2635" s="6">
        <x:v>1021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19.422999999999995</x:v>
      </x:c>
      <x:c r="S2635" s="8">
        <x:v>65190.74912330797</x:v>
      </x:c>
      <x:c r="T2635" s="12">
        <x:v>341253.8863761438</x:v>
      </x:c>
      <x:c r="U2635" s="12">
        <x:v>22.75</x:v>
      </x:c>
      <x:c r="V2635" s="12">
        <x:v>95</x:v>
      </x:c>
      <x:c r="W2635" s="12">
        <x:f>NA()</x:f>
      </x:c>
    </x:row>
    <x:row r="2636">
      <x:c r="A2636">
        <x:v>375771</x:v>
      </x:c>
      <x:c r="B2636" s="1">
        <x:v>44784.37519132226</x:v>
      </x:c>
      <x:c r="C2636" s="6">
        <x:v>43.895392555</x:v>
      </x:c>
      <x:c r="D2636" s="14" t="s">
        <x:v>94</x:v>
      </x:c>
      <x:c r="E2636" s="15">
        <x:v>44771.47877003059</x:v>
      </x:c>
      <x:c r="F2636" t="s">
        <x:v>99</x:v>
      </x:c>
      <x:c r="G2636" s="6">
        <x:v>109.37321855575053</x:v>
      </x:c>
      <x:c r="H2636" t="s">
        <x:v>97</x:v>
      </x:c>
      <x:c r="I2636" s="6">
        <x:v>27.856935334913487</x:v>
      </x:c>
      <x:c r="J2636" t="s">
        <x:v>95</x:v>
      </x:c>
      <x:c r="K2636" s="6">
        <x:v>1021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19.424999999999997</x:v>
      </x:c>
      <x:c r="S2636" s="8">
        <x:v>65181.17713167185</x:v>
      </x:c>
      <x:c r="T2636" s="12">
        <x:v>341260.56265549903</x:v>
      </x:c>
      <x:c r="U2636" s="12">
        <x:v>22.75</x:v>
      </x:c>
      <x:c r="V2636" s="12">
        <x:v>95</x:v>
      </x:c>
      <x:c r="W2636" s="12">
        <x:f>NA()</x:f>
      </x:c>
    </x:row>
    <x:row r="2637">
      <x:c r="A2637">
        <x:v>375777</x:v>
      </x:c>
      <x:c r="B2637" s="1">
        <x:v>44784.375203094256</x:v>
      </x:c>
      <x:c r="C2637" s="6">
        <x:v>43.91234423666667</x:v>
      </x:c>
      <x:c r="D2637" s="14" t="s">
        <x:v>94</x:v>
      </x:c>
      <x:c r="E2637" s="15">
        <x:v>44771.47877003059</x:v>
      </x:c>
      <x:c r="F2637" t="s">
        <x:v>99</x:v>
      </x:c>
      <x:c r="G2637" s="6">
        <x:v>109.38657433566969</x:v>
      </x:c>
      <x:c r="H2637" t="s">
        <x:v>97</x:v>
      </x:c>
      <x:c r="I2637" s="6">
        <x:v>27.844186932366483</x:v>
      </x:c>
      <x:c r="J2637" t="s">
        <x:v>95</x:v>
      </x:c>
      <x:c r="K2637" s="6">
        <x:v>1021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19.424999999999997</x:v>
      </x:c>
      <x:c r="S2637" s="8">
        <x:v>65177.99421603906</x:v>
      </x:c>
      <x:c r="T2637" s="12">
        <x:v>341238.7806562948</x:v>
      </x:c>
      <x:c r="U2637" s="12">
        <x:v>22.75</x:v>
      </x:c>
      <x:c r="V2637" s="12">
        <x:v>95</x:v>
      </x:c>
      <x:c r="W2637" s="12">
        <x:f>NA()</x:f>
      </x:c>
    </x:row>
    <x:row r="2638">
      <x:c r="A2638">
        <x:v>375780</x:v>
      </x:c>
      <x:c r="B2638" s="1">
        <x:v>44784.37521427419</x:v>
      </x:c>
      <x:c r="C2638" s="6">
        <x:v>43.92844332333333</x:v>
      </x:c>
      <x:c r="D2638" s="14" t="s">
        <x:v>94</x:v>
      </x:c>
      <x:c r="E2638" s="15">
        <x:v>44771.47877003059</x:v>
      </x:c>
      <x:c r="F2638" t="s">
        <x:v>99</x:v>
      </x:c>
      <x:c r="G2638" s="6">
        <x:v>109.37013489481993</x:v>
      </x:c>
      <x:c r="H2638" t="s">
        <x:v>97</x:v>
      </x:c>
      <x:c r="I2638" s="6">
        <x:v>27.84051876890726</x:v>
      </x:c>
      <x:c r="J2638" t="s">
        <x:v>95</x:v>
      </x:c>
      <x:c r="K2638" s="6">
        <x:v>1021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19.427</x:v>
      </x:c>
      <x:c r="S2638" s="8">
        <x:v>65179.42243500073</x:v>
      </x:c>
      <x:c r="T2638" s="12">
        <x:v>341234.2536805061</x:v>
      </x:c>
      <x:c r="U2638" s="12">
        <x:v>22.75</x:v>
      </x:c>
      <x:c r="V2638" s="12">
        <x:v>95</x:v>
      </x:c>
      <x:c r="W2638" s="12">
        <x:f>NA()</x:f>
      </x:c>
    </x:row>
    <x:row r="2639">
      <x:c r="A2639">
        <x:v>375786</x:v>
      </x:c>
      <x:c r="B2639" s="1">
        <x:v>44784.37522604845</x:v>
      </x:c>
      <x:c r="C2639" s="6">
        <x:v>43.945398256666664</x:v>
      </x:c>
      <x:c r="D2639" s="14" t="s">
        <x:v>94</x:v>
      </x:c>
      <x:c r="E2639" s="15">
        <x:v>44771.47877003059</x:v>
      </x:c>
      <x:c r="F2639" t="s">
        <x:v>99</x:v>
      </x:c>
      <x:c r="G2639" s="6">
        <x:v>109.39804054118403</x:v>
      </x:c>
      <x:c r="H2639" t="s">
        <x:v>97</x:v>
      </x:c>
      <x:c r="I2639" s="6">
        <x:v>27.842924121542637</x:v>
      </x:c>
      <x:c r="J2639" t="s">
        <x:v>95</x:v>
      </x:c>
      <x:c r="K2639" s="6">
        <x:v>1021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19.424</x:v>
      </x:c>
      <x:c r="S2639" s="8">
        <x:v>65186.142339506136</x:v>
      </x:c>
      <x:c r="T2639" s="12">
        <x:v>341242.99322753877</x:v>
      </x:c>
      <x:c r="U2639" s="12">
        <x:v>22.75</x:v>
      </x:c>
      <x:c r="V2639" s="12">
        <x:v>95</x:v>
      </x:c>
      <x:c r="W2639" s="12">
        <x:f>NA()</x:f>
      </x:c>
    </x:row>
    <x:row r="2640">
      <x:c r="A2640">
        <x:v>375791</x:v>
      </x:c>
      <x:c r="B2640" s="1">
        <x:v>44784.37523781945</x:v>
      </x:c>
      <x:c r="C2640" s="6">
        <x:v>43.962348506666665</x:v>
      </x:c>
      <x:c r="D2640" s="14" t="s">
        <x:v>94</x:v>
      </x:c>
      <x:c r="E2640" s="15">
        <x:v>44771.47877003059</x:v>
      </x:c>
      <x:c r="F2640" t="s">
        <x:v>99</x:v>
      </x:c>
      <x:c r="G2640" s="6">
        <x:v>109.37129731016637</x:v>
      </x:c>
      <x:c r="H2640" t="s">
        <x:v>97</x:v>
      </x:c>
      <x:c r="I2640" s="6">
        <x:v>27.858769425113678</x:v>
      </x:c>
      <x:c r="J2640" t="s">
        <x:v>95</x:v>
      </x:c>
      <x:c r="K2640" s="6">
        <x:v>1021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19.424999999999997</x:v>
      </x:c>
      <x:c r="S2640" s="8">
        <x:v>65186.60106654562</x:v>
      </x:c>
      <x:c r="T2640" s="12">
        <x:v>341248.3263892631</x:v>
      </x:c>
      <x:c r="U2640" s="12">
        <x:v>22.75</x:v>
      </x:c>
      <x:c r="V2640" s="12">
        <x:v>95</x:v>
      </x:c>
      <x:c r="W2640" s="12">
        <x:f>NA()</x:f>
      </x:c>
    </x:row>
    <x:row r="2641">
      <x:c r="A2641">
        <x:v>375795</x:v>
      </x:c>
      <x:c r="B2641" s="1">
        <x:v>44784.37524898997</x:v>
      </x:c>
      <x:c r="C2641" s="6">
        <x:v>43.978434058333335</x:v>
      </x:c>
      <x:c r="D2641" s="14" t="s">
        <x:v>94</x:v>
      </x:c>
      <x:c r="E2641" s="15">
        <x:v>44771.47877003059</x:v>
      </x:c>
      <x:c r="F2641" t="s">
        <x:v>99</x:v>
      </x:c>
      <x:c r="G2641" s="6">
        <x:v>109.39016417894403</x:v>
      </x:c>
      <x:c r="H2641" t="s">
        <x:v>97</x:v>
      </x:c>
      <x:c r="I2641" s="6">
        <x:v>27.860122443117234</x:v>
      </x:c>
      <x:c r="J2641" t="s">
        <x:v>95</x:v>
      </x:c>
      <x:c r="K2641" s="6">
        <x:v>1021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19.422999999999995</x:v>
      </x:c>
      <x:c r="S2641" s="8">
        <x:v>65186.672716246816</x:v>
      </x:c>
      <x:c r="T2641" s="12">
        <x:v>341244.70808225946</x:v>
      </x:c>
      <x:c r="U2641" s="12">
        <x:v>22.75</x:v>
      </x:c>
      <x:c r="V2641" s="12">
        <x:v>95</x:v>
      </x:c>
      <x:c r="W2641" s="12">
        <x:f>NA()</x:f>
      </x:c>
    </x:row>
    <x:row r="2642">
      <x:c r="A2642">
        <x:v>375802</x:v>
      </x:c>
      <x:c r="B2642" s="1">
        <x:v>44784.375260756286</x:v>
      </x:c>
      <x:c r="C2642" s="6">
        <x:v>43.99537754833333</x:v>
      </x:c>
      <x:c r="D2642" s="14" t="s">
        <x:v>94</x:v>
      </x:c>
      <x:c r="E2642" s="15">
        <x:v>44771.47877003059</x:v>
      </x:c>
      <x:c r="F2642" t="s">
        <x:v>99</x:v>
      </x:c>
      <x:c r="G2642" s="6">
        <x:v>109.38754982614532</x:v>
      </x:c>
      <x:c r="H2642" t="s">
        <x:v>97</x:v>
      </x:c>
      <x:c r="I2642" s="6">
        <x:v>27.852936420411424</x:v>
      </x:c>
      <x:c r="J2642" t="s">
        <x:v>95</x:v>
      </x:c>
      <x:c r="K2642" s="6">
        <x:v>1021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19.424</x:v>
      </x:c>
      <x:c r="S2642" s="8">
        <x:v>65178.74411910808</x:v>
      </x:c>
      <x:c r="T2642" s="12">
        <x:v>341242.65529871435</x:v>
      </x:c>
      <x:c r="U2642" s="12">
        <x:v>22.75</x:v>
      </x:c>
      <x:c r="V2642" s="12">
        <x:v>95</x:v>
      </x:c>
      <x:c r="W2642" s="12">
        <x:f>NA()</x:f>
      </x:c>
    </x:row>
    <x:row r="2643">
      <x:c r="A2643">
        <x:v>375807</x:v>
      </x:c>
      <x:c r="B2643" s="1">
        <x:v>44784.375272520214</x:v>
      </x:c>
      <x:c r="C2643" s="6">
        <x:v>44.01231760666667</x:v>
      </x:c>
      <x:c r="D2643" s="14" t="s">
        <x:v>94</x:v>
      </x:c>
      <x:c r="E2643" s="15">
        <x:v>44771.47877003059</x:v>
      </x:c>
      <x:c r="F2643" t="s">
        <x:v>99</x:v>
      </x:c>
      <x:c r="G2643" s="6">
        <x:v>109.42831968357171</x:v>
      </x:c>
      <x:c r="H2643" t="s">
        <x:v>97</x:v>
      </x:c>
      <x:c r="I2643" s="6">
        <x:v>27.843074456139675</x:v>
      </x:c>
      <x:c r="J2643" t="s">
        <x:v>95</x:v>
      </x:c>
      <x:c r="K2643" s="6">
        <x:v>1021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19.421</x:v>
      </x:c>
      <x:c r="S2643" s="8">
        <x:v>65174.283157929305</x:v>
      </x:c>
      <x:c r="T2643" s="12">
        <x:v>341256.8470876911</x:v>
      </x:c>
      <x:c r="U2643" s="12">
        <x:v>22.75</x:v>
      </x:c>
      <x:c r="V2643" s="12">
        <x:v>95</x:v>
      </x:c>
      <x:c r="W2643" s="12">
        <x:f>NA()</x:f>
      </x:c>
    </x:row>
    <x:row r="2644">
      <x:c r="A2644">
        <x:v>375811</x:v>
      </x:c>
      <x:c r="B2644" s="1">
        <x:v>44784.37528370561</x:v>
      </x:c>
      <x:c r="C2644" s="6">
        <x:v>44.02842458166667</x:v>
      </x:c>
      <x:c r="D2644" s="14" t="s">
        <x:v>94</x:v>
      </x:c>
      <x:c r="E2644" s="15">
        <x:v>44771.47877003059</x:v>
      </x:c>
      <x:c r="F2644" t="s">
        <x:v>99</x:v>
      </x:c>
      <x:c r="G2644" s="6">
        <x:v>109.41877160630762</x:v>
      </x:c>
      <x:c r="H2644" t="s">
        <x:v>97</x:v>
      </x:c>
      <x:c r="I2644" s="6">
        <x:v>27.84250318470731</x:v>
      </x:c>
      <x:c r="J2644" t="s">
        <x:v>95</x:v>
      </x:c>
      <x:c r="K2644" s="6">
        <x:v>1021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19.421999999999997</x:v>
      </x:c>
      <x:c r="S2644" s="8">
        <x:v>65174.11473445402</x:v>
      </x:c>
      <x:c r="T2644" s="12">
        <x:v>341236.10523357027</x:v>
      </x:c>
      <x:c r="U2644" s="12">
        <x:v>22.75</x:v>
      </x:c>
      <x:c r="V2644" s="12">
        <x:v>95</x:v>
      </x:c>
      <x:c r="W2644" s="12">
        <x:f>NA()</x:f>
      </x:c>
    </x:row>
    <x:row r="2645">
      <x:c r="A2645">
        <x:v>375815</x:v>
      </x:c>
      <x:c r="B2645" s="1">
        <x:v>44784.375295460835</x:v>
      </x:c>
      <x:c r="C2645" s="6">
        <x:v>44.04535210666667</x:v>
      </x:c>
      <x:c r="D2645" s="14" t="s">
        <x:v>94</x:v>
      </x:c>
      <x:c r="E2645" s="15">
        <x:v>44771.47877003059</x:v>
      </x:c>
      <x:c r="F2645" t="s">
        <x:v>99</x:v>
      </x:c>
      <x:c r="G2645" s="6">
        <x:v>109.42910755413948</x:v>
      </x:c>
      <x:c r="H2645" t="s">
        <x:v>97</x:v>
      </x:c>
      <x:c r="I2645" s="6">
        <x:v>27.8423227832227</x:v>
      </x:c>
      <x:c r="J2645" t="s">
        <x:v>95</x:v>
      </x:c>
      <x:c r="K2645" s="6">
        <x:v>1021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19.421</x:v>
      </x:c>
      <x:c r="S2645" s="8">
        <x:v>65174.2273858333</x:v>
      </x:c>
      <x:c r="T2645" s="12">
        <x:v>341245.64738012484</x:v>
      </x:c>
      <x:c r="U2645" s="12">
        <x:v>22.75</x:v>
      </x:c>
      <x:c r="V2645" s="12">
        <x:v>95</x:v>
      </x:c>
      <x:c r="W2645" s="12">
        <x:f>NA()</x:f>
      </x:c>
    </x:row>
    <x:row r="2646">
      <x:c r="A2646">
        <x:v>375821</x:v>
      </x:c>
      <x:c r="B2646" s="1">
        <x:v>44784.37530723863</x:v>
      </x:c>
      <x:c r="C2646" s="6">
        <x:v>44.06231212666667</x:v>
      </x:c>
      <x:c r="D2646" s="14" t="s">
        <x:v>94</x:v>
      </x:c>
      <x:c r="E2646" s="15">
        <x:v>44771.47877003059</x:v>
      </x:c>
      <x:c r="F2646" t="s">
        <x:v>99</x:v>
      </x:c>
      <x:c r="G2646" s="6">
        <x:v>109.46519939775428</x:v>
      </x:c>
      <x:c r="H2646" t="s">
        <x:v>97</x:v>
      </x:c>
      <x:c r="I2646" s="6">
        <x:v>27.84662235458245</x:v>
      </x:c>
      <x:c r="J2646" t="s">
        <x:v>95</x:v>
      </x:c>
      <x:c r="K2646" s="6">
        <x:v>1021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19.417</x:v>
      </x:c>
      <x:c r="S2646" s="8">
        <x:v>65173.12158243068</x:v>
      </x:c>
      <x:c r="T2646" s="12">
        <x:v>341246.6141221852</x:v>
      </x:c>
      <x:c r="U2646" s="12">
        <x:v>22.75</x:v>
      </x:c>
      <x:c r="V2646" s="12">
        <x:v>95</x:v>
      </x:c>
      <x:c r="W2646" s="12">
        <x:f>NA()</x:f>
      </x:c>
    </x:row>
    <x:row r="2647">
      <x:c r="A2647">
        <x:v>375825</x:v>
      </x:c>
      <x:c r="B2647" s="1">
        <x:v>44784.37531840284</x:v>
      </x:c>
      <x:c r="C2647" s="6">
        <x:v>44.07838859666667</x:v>
      </x:c>
      <x:c r="D2647" s="14" t="s">
        <x:v>94</x:v>
      </x:c>
      <x:c r="E2647" s="15">
        <x:v>44771.47877003059</x:v>
      </x:c>
      <x:c r="F2647" t="s">
        <x:v>99</x:v>
      </x:c>
      <x:c r="G2647" s="6">
        <x:v>109.46031211363075</x:v>
      </x:c>
      <x:c r="H2647" t="s">
        <x:v>97</x:v>
      </x:c>
      <x:c r="I2647" s="6">
        <x:v>27.831919647334416</x:v>
      </x:c>
      <x:c r="J2647" t="s">
        <x:v>95</x:v>
      </x:c>
      <x:c r="K2647" s="6">
        <x:v>1021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19.418999999999997</x:v>
      </x:c>
      <x:c r="S2647" s="8">
        <x:v>65169.6663292548</x:v>
      </x:c>
      <x:c r="T2647" s="12">
        <x:v>341241.2107118293</x:v>
      </x:c>
      <x:c r="U2647" s="12">
        <x:v>22.75</x:v>
      </x:c>
      <x:c r="V2647" s="12">
        <x:v>95</x:v>
      </x:c>
      <x:c r="W2647" s="12">
        <x:f>NA()</x:f>
      </x:c>
    </x:row>
    <x:row r="2648">
      <x:c r="A2648">
        <x:v>375831</x:v>
      </x:c>
      <x:c r="B2648" s="1">
        <x:v>44784.37533016231</x:v>
      </x:c>
      <x:c r="C2648" s="6">
        <x:v>44.095322215</x:v>
      </x:c>
      <x:c r="D2648" s="14" t="s">
        <x:v>94</x:v>
      </x:c>
      <x:c r="E2648" s="15">
        <x:v>44771.47877003059</x:v>
      </x:c>
      <x:c r="F2648" t="s">
        <x:v>99</x:v>
      </x:c>
      <x:c r="G2648" s="6">
        <x:v>109.43928719364467</x:v>
      </x:c>
      <x:c r="H2648" t="s">
        <x:v>97</x:v>
      </x:c>
      <x:c r="I2648" s="6">
        <x:v>27.842292716309203</x:v>
      </x:c>
      <x:c r="J2648" t="s">
        <x:v>95</x:v>
      </x:c>
      <x:c r="K2648" s="6">
        <x:v>1021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19.42</x:v>
      </x:c>
      <x:c r="S2648" s="8">
        <x:v>65170.48965699112</x:v>
      </x:c>
      <x:c r="T2648" s="12">
        <x:v>341240.7477911005</x:v>
      </x:c>
      <x:c r="U2648" s="12">
        <x:v>22.75</x:v>
      </x:c>
      <x:c r="V2648" s="12">
        <x:v>95</x:v>
      </x:c>
      <x:c r="W2648" s="12">
        <x:f>NA()</x:f>
      </x:c>
    </x:row>
    <x:row r="2649">
      <x:c r="A2649">
        <x:v>375836</x:v>
      </x:c>
      <x:c r="B2649" s="1">
        <x:v>44784.375341941864</x:v>
      </x:c>
      <x:c r="C2649" s="6">
        <x:v>44.112284785</x:v>
      </x:c>
      <x:c r="D2649" s="14" t="s">
        <x:v>94</x:v>
      </x:c>
      <x:c r="E2649" s="15">
        <x:v>44771.47877003059</x:v>
      </x:c>
      <x:c r="F2649" t="s">
        <x:v>99</x:v>
      </x:c>
      <x:c r="G2649" s="6">
        <x:v>109.47213510075288</x:v>
      </x:c>
      <x:c r="H2649" t="s">
        <x:v>97</x:v>
      </x:c>
      <x:c r="I2649" s="6">
        <x:v>27.84000763169479</x:v>
      </x:c>
      <x:c r="J2649" t="s">
        <x:v>95</x:v>
      </x:c>
      <x:c r="K2649" s="6">
        <x:v>1021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19.417</x:v>
      </x:c>
      <x:c r="S2649" s="8">
        <x:v>65164.531974504775</x:v>
      </x:c>
      <x:c r="T2649" s="12">
        <x:v>341239.5538618716</x:v>
      </x:c>
      <x:c r="U2649" s="12">
        <x:v>22.75</x:v>
      </x:c>
      <x:c r="V2649" s="12">
        <x:v>95</x:v>
      </x:c>
      <x:c r="W2649" s="12">
        <x:f>NA()</x:f>
      </x:c>
    </x:row>
    <x:row r="2650">
      <x:c r="A2650">
        <x:v>375840</x:v>
      </x:c>
      <x:c r="B2650" s="1">
        <x:v>44784.37535311367</x:v>
      </x:c>
      <x:c r="C2650" s="6">
        <x:v>44.12837218333333</x:v>
      </x:c>
      <x:c r="D2650" s="14" t="s">
        <x:v>94</x:v>
      </x:c>
      <x:c r="E2650" s="15">
        <x:v>44771.47877003059</x:v>
      </x:c>
      <x:c r="F2650" t="s">
        <x:v>99</x:v>
      </x:c>
      <x:c r="G2650" s="6">
        <x:v>109.42094634051723</x:v>
      </x:c>
      <x:c r="H2650" t="s">
        <x:v>97</x:v>
      </x:c>
      <x:c r="I2650" s="6">
        <x:v>27.8597917053321</x:v>
      </x:c>
      <x:c r="J2650" t="s">
        <x:v>95</x:v>
      </x:c>
      <x:c r="K2650" s="6">
        <x:v>1021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19.42</x:v>
      </x:c>
      <x:c r="S2650" s="8">
        <x:v>65159.486423240654</x:v>
      </x:c>
      <x:c r="T2650" s="12">
        <x:v>341231.87748130085</x:v>
      </x:c>
      <x:c r="U2650" s="12">
        <x:v>22.75</x:v>
      </x:c>
      <x:c r="V2650" s="12">
        <x:v>95</x:v>
      </x:c>
      <x:c r="W2650" s="12">
        <x:f>NA()</x:f>
      </x:c>
    </x:row>
    <x:row r="2651">
      <x:c r="A2651">
        <x:v>375846</x:v>
      </x:c>
      <x:c r="B2651" s="1">
        <x:v>44784.37536487354</x:v>
      </x:c>
      <x:c r="C2651" s="6">
        <x:v>44.145306395</x:v>
      </x:c>
      <x:c r="D2651" s="14" t="s">
        <x:v>94</x:v>
      </x:c>
      <x:c r="E2651" s="15">
        <x:v>44771.47877003059</x:v>
      </x:c>
      <x:c r="F2651" t="s">
        <x:v>99</x:v>
      </x:c>
      <x:c r="G2651" s="6">
        <x:v>109.44417281306892</x:v>
      </x:c>
      <x:c r="H2651" t="s">
        <x:v>97</x:v>
      </x:c>
      <x:c r="I2651" s="6">
        <x:v>27.84731389454646</x:v>
      </x:c>
      <x:c r="J2651" t="s">
        <x:v>95</x:v>
      </x:c>
      <x:c r="K2651" s="6">
        <x:v>1021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19.418999999999997</x:v>
      </x:c>
      <x:c r="S2651" s="8">
        <x:v>65157.93766361036</x:v>
      </x:c>
      <x:c r="T2651" s="12">
        <x:v>341240.9000539639</x:v>
      </x:c>
      <x:c r="U2651" s="12">
        <x:v>22.75</x:v>
      </x:c>
      <x:c r="V2651" s="12">
        <x:v>95</x:v>
      </x:c>
      <x:c r="W2651" s="12">
        <x:f>NA()</x:f>
      </x:c>
    </x:row>
    <x:row r="2652">
      <x:c r="A2652">
        <x:v>375851</x:v>
      </x:c>
      <x:c r="B2652" s="1">
        <x:v>44784.375376633034</x:v>
      </x:c>
      <x:c r="C2652" s="6">
        <x:v>44.162240071666666</x:v>
      </x:c>
      <x:c r="D2652" s="14" t="s">
        <x:v>94</x:v>
      </x:c>
      <x:c r="E2652" s="15">
        <x:v>44771.47877003059</x:v>
      </x:c>
      <x:c r="F2652" t="s">
        <x:v>99</x:v>
      </x:c>
      <x:c r="G2652" s="6">
        <x:v>109.42255275776881</x:v>
      </x:c>
      <x:c r="H2652" t="s">
        <x:v>97</x:v>
      </x:c>
      <x:c r="I2652" s="6">
        <x:v>27.848576707021493</x:v>
      </x:c>
      <x:c r="J2652" t="s">
        <x:v>95</x:v>
      </x:c>
      <x:c r="K2652" s="6">
        <x:v>1021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19.421</x:v>
      </x:c>
      <x:c r="S2652" s="8">
        <x:v>65157.800582241616</x:v>
      </x:c>
      <x:c r="T2652" s="12">
        <x:v>341230.8387908562</x:v>
      </x:c>
      <x:c r="U2652" s="12">
        <x:v>22.75</x:v>
      </x:c>
      <x:c r="V2652" s="12">
        <x:v>95</x:v>
      </x:c>
      <x:c r="W2652" s="12">
        <x:f>NA()</x:f>
      </x:c>
    </x:row>
    <x:row r="2653">
      <x:c r="A2653">
        <x:v>375855</x:v>
      </x:c>
      <x:c r="B2653" s="1">
        <x:v>44784.3753878256</x:v>
      </x:c>
      <x:c r="C2653" s="6">
        <x:v>44.178357365</x:v>
      </x:c>
      <x:c r="D2653" s="14" t="s">
        <x:v>94</x:v>
      </x:c>
      <x:c r="E2653" s="15">
        <x:v>44771.47877003059</x:v>
      </x:c>
      <x:c r="F2653" t="s">
        <x:v>99</x:v>
      </x:c>
      <x:c r="G2653" s="6">
        <x:v>109.52654163803217</x:v>
      </x:c>
      <x:c r="H2653" t="s">
        <x:v>97</x:v>
      </x:c>
      <x:c r="I2653" s="6">
        <x:v>27.836549940828263</x:v>
      </x:c>
      <x:c r="J2653" t="s">
        <x:v>95</x:v>
      </x:c>
      <x:c r="K2653" s="6">
        <x:v>1021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19.412</x:v>
      </x:c>
      <x:c r="S2653" s="8">
        <x:v>65152.10452718023</x:v>
      </x:c>
      <x:c r="T2653" s="12">
        <x:v>341223.5436985837</x:v>
      </x:c>
      <x:c r="U2653" s="12">
        <x:v>22.75</x:v>
      </x:c>
      <x:c r="V2653" s="12">
        <x:v>95</x:v>
      </x:c>
      <x:c r="W2653" s="12">
        <x:f>NA()</x:f>
      </x:c>
    </x:row>
    <x:row r="2654">
      <x:c r="A2654">
        <x:v>375860</x:v>
      </x:c>
      <x:c r="B2654" s="1">
        <x:v>44784.37539959723</x:v>
      </x:c>
      <x:c r="C2654" s="6">
        <x:v>44.19530851166667</x:v>
      </x:c>
      <x:c r="D2654" s="14" t="s">
        <x:v>94</x:v>
      </x:c>
      <x:c r="E2654" s="15">
        <x:v>44771.47877003059</x:v>
      </x:c>
      <x:c r="F2654" t="s">
        <x:v>99</x:v>
      </x:c>
      <x:c r="G2654" s="6">
        <x:v>109.47213641187405</x:v>
      </x:c>
      <x:c r="H2654" t="s">
        <x:v>97</x:v>
      </x:c>
      <x:c r="I2654" s="6">
        <x:v>27.849689185072748</x:v>
      </x:c>
      <x:c r="J2654" t="s">
        <x:v>95</x:v>
      </x:c>
      <x:c r="K2654" s="6">
        <x:v>1021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19.415999999999997</x:v>
      </x:c>
      <x:c r="S2654" s="8">
        <x:v>65152.86523150465</x:v>
      </x:c>
      <x:c r="T2654" s="12">
        <x:v>341240.75298529904</x:v>
      </x:c>
      <x:c r="U2654" s="12">
        <x:v>22.75</x:v>
      </x:c>
      <x:c r="V2654" s="12">
        <x:v>95</x:v>
      </x:c>
      <x:c r="W2654" s="12">
        <x:f>NA()</x:f>
      </x:c>
    </x:row>
    <x:row r="2655">
      <x:c r="A2655">
        <x:v>375867</x:v>
      </x:c>
      <x:c r="B2655" s="1">
        <x:v>44784.37541136492</x:v>
      </x:c>
      <x:c r="C2655" s="6">
        <x:v>44.212253985</x:v>
      </x:c>
      <x:c r="D2655" s="14" t="s">
        <x:v>94</x:v>
      </x:c>
      <x:c r="E2655" s="15">
        <x:v>44771.47877003059</x:v>
      </x:c>
      <x:c r="F2655" t="s">
        <x:v>99</x:v>
      </x:c>
      <x:c r="G2655" s="6">
        <x:v>109.47506835602026</x:v>
      </x:c>
      <x:c r="H2655" t="s">
        <x:v>97</x:v>
      </x:c>
      <x:c r="I2655" s="6">
        <x:v>27.84689295715998</x:v>
      </x:c>
      <x:c r="J2655" t="s">
        <x:v>95</x:v>
      </x:c>
      <x:c r="K2655" s="6">
        <x:v>1021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19.415999999999997</x:v>
      </x:c>
      <x:c r="S2655" s="8">
        <x:v>65143.127964371706</x:v>
      </x:c>
      <x:c r="T2655" s="12">
        <x:v>341238.584159075</x:v>
      </x:c>
      <x:c r="U2655" s="12">
        <x:v>22.75</x:v>
      </x:c>
      <x:c r="V2655" s="12">
        <x:v>95</x:v>
      </x:c>
      <x:c r="W2655" s="12">
        <x:f>NA()</x:f>
      </x:c>
    </x:row>
    <x:row r="2656">
      <x:c r="A2656">
        <x:v>375870</x:v>
      </x:c>
      <x:c r="B2656" s="1">
        <x:v>44784.37542254653</x:v>
      </x:c>
      <x:c r="C2656" s="6">
        <x:v>44.228355495</x:v>
      </x:c>
      <x:c r="D2656" s="14" t="s">
        <x:v>94</x:v>
      </x:c>
      <x:c r="E2656" s="15">
        <x:v>44771.47877003059</x:v>
      </x:c>
      <x:c r="F2656" t="s">
        <x:v>99</x:v>
      </x:c>
      <x:c r="G2656" s="6">
        <x:v>109.51610153761669</x:v>
      </x:c>
      <x:c r="H2656" t="s">
        <x:v>97</x:v>
      </x:c>
      <x:c r="I2656" s="6">
        <x:v>27.84650208677749</x:v>
      </x:c>
      <x:c r="J2656" t="s">
        <x:v>95</x:v>
      </x:c>
      <x:c r="K2656" s="6">
        <x:v>1021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19.412</x:v>
      </x:c>
      <x:c r="S2656" s="8">
        <x:v>65141.61201319395</x:v>
      </x:c>
      <x:c r="T2656" s="12">
        <x:v>341219.09983714385</x:v>
      </x:c>
      <x:c r="U2656" s="12">
        <x:v>22.75</x:v>
      </x:c>
      <x:c r="V2656" s="12">
        <x:v>95</x:v>
      </x:c>
      <x:c r="W2656" s="12">
        <x:f>NA()</x:f>
      </x:c>
    </x:row>
    <x:row r="2657">
      <x:c r="A2657">
        <x:v>375876</x:v>
      </x:c>
      <x:c r="B2657" s="1">
        <x:v>44784.37543431747</x:v>
      </x:c>
      <x:c r="C2657" s="6">
        <x:v>44.24530566333333</x:v>
      </x:c>
      <x:c r="D2657" s="14" t="s">
        <x:v>94</x:v>
      </x:c>
      <x:c r="E2657" s="15">
        <x:v>44771.47877003059</x:v>
      </x:c>
      <x:c r="F2657" t="s">
        <x:v>99</x:v>
      </x:c>
      <x:c r="G2657" s="6">
        <x:v>109.47812654418837</x:v>
      </x:c>
      <x:c r="H2657" t="s">
        <x:v>97</x:v>
      </x:c>
      <x:c r="I2657" s="6">
        <x:v>27.843976463862873</x:v>
      </x:c>
      <x:c r="J2657" t="s">
        <x:v>95</x:v>
      </x:c>
      <x:c r="K2657" s="6">
        <x:v>1021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19.415999999999997</x:v>
      </x:c>
      <x:c r="S2657" s="8">
        <x:v>65151.459877690504</x:v>
      </x:c>
      <x:c r="T2657" s="12">
        <x:v>341239.39764362486</x:v>
      </x:c>
      <x:c r="U2657" s="12">
        <x:v>22.75</x:v>
      </x:c>
      <x:c r="V2657" s="12">
        <x:v>95</x:v>
      </x:c>
      <x:c r="W2657" s="12">
        <x:f>NA()</x:f>
      </x:c>
    </x:row>
    <x:row r="2658">
      <x:c r="A2658">
        <x:v>375880</x:v>
      </x:c>
      <x:c r="B2658" s="1">
        <x:v>44784.37544607663</x:v>
      </x:c>
      <x:c r="C2658" s="6">
        <x:v>44.26223885</x:v>
      </x:c>
      <x:c r="D2658" s="14" t="s">
        <x:v>94</x:v>
      </x:c>
      <x:c r="E2658" s="15">
        <x:v>44771.47877003059</x:v>
      </x:c>
      <x:c r="F2658" t="s">
        <x:v>99</x:v>
      </x:c>
      <x:c r="G2658" s="6">
        <x:v>109.47863100122447</x:v>
      </x:c>
      <x:c r="H2658" t="s">
        <x:v>97</x:v>
      </x:c>
      <x:c r="I2658" s="6">
        <x:v>27.84349539304685</x:v>
      </x:c>
      <x:c r="J2658" t="s">
        <x:v>95</x:v>
      </x:c>
      <x:c r="K2658" s="6">
        <x:v>1021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19.415999999999997</x:v>
      </x:c>
      <x:c r="S2658" s="8">
        <x:v>65144.508190023545</x:v>
      </x:c>
      <x:c r="T2658" s="12">
        <x:v>341240.1477063598</x:v>
      </x:c>
      <x:c r="U2658" s="12">
        <x:v>22.75</x:v>
      </x:c>
      <x:c r="V2658" s="12">
        <x:v>95</x:v>
      </x:c>
      <x:c r="W2658" s="12">
        <x:f>NA()</x:f>
      </x:c>
    </x:row>
    <x:row r="2659">
      <x:c r="A2659">
        <x:v>375884</x:v>
      </x:c>
      <x:c r="B2659" s="1">
        <x:v>44784.375457268725</x:v>
      </x:c>
      <x:c r="C2659" s="6">
        <x:v>44.278355463333334</x:v>
      </x:c>
      <x:c r="D2659" s="14" t="s">
        <x:v>94</x:v>
      </x:c>
      <x:c r="E2659" s="15">
        <x:v>44771.47877003059</x:v>
      </x:c>
      <x:c r="F2659" t="s">
        <x:v>99</x:v>
      </x:c>
      <x:c r="G2659" s="6">
        <x:v>109.45527000205031</x:v>
      </x:c>
      <x:c r="H2659" t="s">
        <x:v>97</x:v>
      </x:c>
      <x:c r="I2659" s="6">
        <x:v>27.85609345778039</x:v>
      </x:c>
      <x:c r="J2659" t="s">
        <x:v>95</x:v>
      </x:c>
      <x:c r="K2659" s="6">
        <x:v>1021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19.417</x:v>
      </x:c>
      <x:c r="S2659" s="8">
        <x:v>65143.97954892514</x:v>
      </x:c>
      <x:c r="T2659" s="12">
        <x:v>341226.1495627632</x:v>
      </x:c>
      <x:c r="U2659" s="12">
        <x:v>22.75</x:v>
      </x:c>
      <x:c r="V2659" s="12">
        <x:v>95</x:v>
      </x:c>
      <x:c r="W2659" s="12">
        <x:f>NA()</x:f>
      </x:c>
    </x:row>
    <x:row r="2660">
      <x:c r="A2660">
        <x:v>375890</x:v>
      </x:c>
      <x:c r="B2660" s="1">
        <x:v>44784.37546903444</x:v>
      </x:c>
      <x:c r="C2660" s="6">
        <x:v>44.295298095</x:v>
      </x:c>
      <x:c r="D2660" s="14" t="s">
        <x:v>94</x:v>
      </x:c>
      <x:c r="E2660" s="15">
        <x:v>44771.47877003059</x:v>
      </x:c>
      <x:c r="F2660" t="s">
        <x:v>99</x:v>
      </x:c>
      <x:c r="G2660" s="6">
        <x:v>109.466871850132</x:v>
      </x:c>
      <x:c r="H2660" t="s">
        <x:v>97</x:v>
      </x:c>
      <x:c r="I2660" s="6">
        <x:v>27.854710374376282</x:v>
      </x:c>
      <x:c r="J2660" t="s">
        <x:v>95</x:v>
      </x:c>
      <x:c r="K2660" s="6">
        <x:v>1021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19.415999999999997</x:v>
      </x:c>
      <x:c r="S2660" s="8">
        <x:v>65149.004740541655</x:v>
      </x:c>
      <x:c r="T2660" s="12">
        <x:v>341228.65137709276</x:v>
      </x:c>
      <x:c r="U2660" s="12">
        <x:v>22.75</x:v>
      </x:c>
      <x:c r="V2660" s="12">
        <x:v>95</x:v>
      </x:c>
      <x:c r="W2660" s="12">
        <x:f>NA()</x:f>
      </x:c>
    </x:row>
    <x:row r="2661">
      <x:c r="A2661">
        <x:v>375896</x:v>
      </x:c>
      <x:c r="B2661" s="1">
        <x:v>44784.37548081048</x:v>
      </x:c>
      <x:c r="C2661" s="6">
        <x:v>44.312255588333336</x:v>
      </x:c>
      <x:c r="D2661" s="14" t="s">
        <x:v>94</x:v>
      </x:c>
      <x:c r="E2661" s="15">
        <x:v>44771.47877003059</x:v>
      </x:c>
      <x:c r="F2661" t="s">
        <x:v>99</x:v>
      </x:c>
      <x:c r="G2661" s="6">
        <x:v>109.48235312695174</x:v>
      </x:c>
      <x:c r="H2661" t="s">
        <x:v>97</x:v>
      </x:c>
      <x:c r="I2661" s="6">
        <x:v>27.849629051114334</x:v>
      </x:c>
      <x:c r="J2661" t="s">
        <x:v>95</x:v>
      </x:c>
      <x:c r="K2661" s="6">
        <x:v>1021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19.415</x:v>
      </x:c>
      <x:c r="S2661" s="8">
        <x:v>65150.09601837901</x:v>
      </x:c>
      <x:c r="T2661" s="12">
        <x:v>341215.3018060178</x:v>
      </x:c>
      <x:c r="U2661" s="12">
        <x:v>22.75</x:v>
      </x:c>
      <x:c r="V2661" s="12">
        <x:v>95</x:v>
      </x:c>
      <x:c r="W2661" s="12">
        <x:f>NA()</x:f>
      </x:c>
    </x:row>
    <x:row r="2662">
      <x:c r="A2662">
        <x:v>375900</x:v>
      </x:c>
      <x:c r="B2662" s="1">
        <x:v>44784.37549198001</x:v>
      </x:c>
      <x:c r="C2662" s="6">
        <x:v>44.32833970833333</x:v>
      </x:c>
      <x:c r="D2662" s="14" t="s">
        <x:v>94</x:v>
      </x:c>
      <x:c r="E2662" s="15">
        <x:v>44771.47877003059</x:v>
      </x:c>
      <x:c r="F2662" t="s">
        <x:v>99</x:v>
      </x:c>
      <x:c r="G2662" s="6">
        <x:v>109.4890047545858</x:v>
      </x:c>
      <x:c r="H2662" t="s">
        <x:v>97</x:v>
      </x:c>
      <x:c r="I2662" s="6">
        <x:v>27.833603389684413</x:v>
      </x:c>
      <x:c r="J2662" t="s">
        <x:v>95</x:v>
      </x:c>
      <x:c r="K2662" s="6">
        <x:v>1021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19.415999999999997</x:v>
      </x:c>
      <x:c r="S2662" s="8">
        <x:v>65141.999269969994</x:v>
      </x:c>
      <x:c r="T2662" s="12">
        <x:v>341215.56314049155</x:v>
      </x:c>
      <x:c r="U2662" s="12">
        <x:v>22.75</x:v>
      </x:c>
      <x:c r="V2662" s="12">
        <x:v>95</x:v>
      </x:c>
      <x:c r="W2662" s="12">
        <x:f>NA()</x:f>
      </x:c>
    </x:row>
    <x:row r="2663">
      <x:c r="A2663">
        <x:v>375905</x:v>
      </x:c>
      <x:c r="B2663" s="1">
        <x:v>44784.375503751966</x:v>
      </x:c>
      <x:c r="C2663" s="6">
        <x:v>44.34529133</x:v>
      </x:c>
      <x:c r="D2663" s="14" t="s">
        <x:v>94</x:v>
      </x:c>
      <x:c r="E2663" s="15">
        <x:v>44771.47877003059</x:v>
      </x:c>
      <x:c r="F2663" t="s">
        <x:v>99</x:v>
      </x:c>
      <x:c r="G2663" s="6">
        <x:v>109.53708713017764</x:v>
      </x:c>
      <x:c r="H2663" t="s">
        <x:v>97</x:v>
      </x:c>
      <x:c r="I2663" s="6">
        <x:v>27.855552251162862</x:v>
      </x:c>
      <x:c r="J2663" t="s">
        <x:v>95</x:v>
      </x:c>
      <x:c r="K2663" s="6">
        <x:v>1021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19.409</x:v>
      </x:c>
      <x:c r="S2663" s="8">
        <x:v>65143.66475946106</x:v>
      </x:c>
      <x:c r="T2663" s="12">
        <x:v>341217.5914317652</x:v>
      </x:c>
      <x:c r="U2663" s="12">
        <x:v>22.75</x:v>
      </x:c>
      <x:c r="V2663" s="12">
        <x:v>95</x:v>
      </x:c>
      <x:c r="W2663" s="12">
        <x:f>NA()</x:f>
      </x:c>
    </x:row>
    <x:row r="2664">
      <x:c r="A2664">
        <x:v>375912</x:v>
      </x:c>
      <x:c r="B2664" s="1">
        <x:v>44784.37551551348</x:v>
      </x:c>
      <x:c r="C2664" s="6">
        <x:v>44.362227915</x:v>
      </x:c>
      <x:c r="D2664" s="14" t="s">
        <x:v>94</x:v>
      </x:c>
      <x:c r="E2664" s="15">
        <x:v>44771.47877003059</x:v>
      </x:c>
      <x:c r="F2664" t="s">
        <x:v>99</x:v>
      </x:c>
      <x:c r="G2664" s="6">
        <x:v>109.54197272246778</x:v>
      </x:c>
      <x:c r="H2664" t="s">
        <x:v>97</x:v>
      </x:c>
      <x:c r="I2664" s="6">
        <x:v>27.841210307613892</x:v>
      </x:c>
      <x:c r="J2664" t="s">
        <x:v>95</x:v>
      </x:c>
      <x:c r="K2664" s="6">
        <x:v>1021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19.409999999999997</x:v>
      </x:c>
      <x:c r="S2664" s="8">
        <x:v>65134.89204833128</x:v>
      </x:c>
      <x:c r="T2664" s="12">
        <x:v>341216.0504265437</x:v>
      </x:c>
      <x:c r="U2664" s="12">
        <x:v>22.75</x:v>
      </x:c>
      <x:c r="V2664" s="12">
        <x:v>95</x:v>
      </x:c>
      <x:c r="W2664" s="12">
        <x:f>NA()</x:f>
      </x:c>
    </x:row>
    <x:row r="2665">
      <x:c r="A2665">
        <x:v>375915</x:v>
      </x:c>
      <x:c r="B2665" s="1">
        <x:v>44784.37552668866</x:v>
      </x:c>
      <x:c r="C2665" s="6">
        <x:v>44.378320171666665</x:v>
      </x:c>
      <x:c r="D2665" s="14" t="s">
        <x:v>94</x:v>
      </x:c>
      <x:c r="E2665" s="15">
        <x:v>44771.47877003059</x:v>
      </x:c>
      <x:c r="F2665" t="s">
        <x:v>99</x:v>
      </x:c>
      <x:c r="G2665" s="6">
        <x:v>109.53026637581415</x:v>
      </x:c>
      <x:c r="H2665" t="s">
        <x:v>97</x:v>
      </x:c>
      <x:c r="I2665" s="6">
        <x:v>27.842683586201474</x:v>
      </x:c>
      <x:c r="J2665" t="s">
        <x:v>95</x:v>
      </x:c>
      <x:c r="K2665" s="6">
        <x:v>1021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19.411</x:v>
      </x:c>
      <x:c r="S2665" s="8">
        <x:v>65138.226404730354</x:v>
      </x:c>
      <x:c r="T2665" s="12">
        <x:v>341216.99849068944</x:v>
      </x:c>
      <x:c r="U2665" s="12">
        <x:v>22.75</x:v>
      </x:c>
      <x:c r="V2665" s="12">
        <x:v>95</x:v>
      </x:c>
      <x:c r="W2665" s="12">
        <x:f>NA()</x:f>
      </x:c>
    </x:row>
    <x:row r="2666">
      <x:c r="A2666">
        <x:v>375919</x:v>
      </x:c>
      <x:c r="B2666" s="1">
        <x:v>44784.37553843646</x:v>
      </x:c>
      <x:c r="C2666" s="6">
        <x:v>44.395237001666665</x:v>
      </x:c>
      <x:c r="D2666" s="14" t="s">
        <x:v>94</x:v>
      </x:c>
      <x:c r="E2666" s="15">
        <x:v>44771.47877003059</x:v>
      </x:c>
      <x:c r="F2666" t="s">
        <x:v>99</x:v>
      </x:c>
      <x:c r="G2666" s="6">
        <x:v>109.50433553017443</x:v>
      </x:c>
      <x:c r="H2666" t="s">
        <x:v>97</x:v>
      </x:c>
      <x:c r="I2666" s="6">
        <x:v>27.848035501617233</x:v>
      </x:c>
      <x:c r="J2666" t="s">
        <x:v>95</x:v>
      </x:c>
      <x:c r="K2666" s="6">
        <x:v>1021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19.412999999999997</x:v>
      </x:c>
      <x:c r="S2666" s="8">
        <x:v>65130.38961771922</x:v>
      </x:c>
      <x:c r="T2666" s="12">
        <x:v>341207.5874771351</x:v>
      </x:c>
      <x:c r="U2666" s="12">
        <x:v>22.75</x:v>
      </x:c>
      <x:c r="V2666" s="12">
        <x:v>95</x:v>
      </x:c>
      <x:c r="W2666" s="12">
        <x:f>NA()</x:f>
      </x:c>
    </x:row>
    <x:row r="2667">
      <x:c r="A2667">
        <x:v>375927</x:v>
      </x:c>
      <x:c r="B2667" s="1">
        <x:v>44784.3755502153</x:v>
      </x:c>
      <x:c r="C2667" s="6">
        <x:v>44.41219852166667</x:v>
      </x:c>
      <x:c r="D2667" s="14" t="s">
        <x:v>94</x:v>
      </x:c>
      <x:c r="E2667" s="15">
        <x:v>44771.47877003059</x:v>
      </x:c>
      <x:c r="F2667" t="s">
        <x:v>99</x:v>
      </x:c>
      <x:c r="G2667" s="6">
        <x:v>109.51824391812775</x:v>
      </x:c>
      <x:c r="H2667" t="s">
        <x:v>97</x:v>
      </x:c>
      <x:c r="I2667" s="6">
        <x:v>27.834775996461758</x:v>
      </x:c>
      <x:c r="J2667" t="s">
        <x:v>95</x:v>
      </x:c>
      <x:c r="K2667" s="6">
        <x:v>1021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19.412999999999997</x:v>
      </x:c>
      <x:c r="S2667" s="8">
        <x:v>65129.29296289155</x:v>
      </x:c>
      <x:c r="T2667" s="12">
        <x:v>341210.34559219657</x:v>
      </x:c>
      <x:c r="U2667" s="12">
        <x:v>22.75</x:v>
      </x:c>
      <x:c r="V2667" s="12">
        <x:v>95</x:v>
      </x:c>
      <x:c r="W2667" s="12">
        <x:f>NA()</x:f>
      </x:c>
    </x:row>
    <x:row r="2668">
      <x:c r="A2668">
        <x:v>375930</x:v>
      </x:c>
      <x:c r="B2668" s="1">
        <x:v>44784.37556139328</x:v>
      </x:c>
      <x:c r="C2668" s="6">
        <x:v>44.42829481333333</x:v>
      </x:c>
      <x:c r="D2668" s="14" t="s">
        <x:v>94</x:v>
      </x:c>
      <x:c r="E2668" s="15">
        <x:v>44771.47877003059</x:v>
      </x:c>
      <x:c r="F2668" t="s">
        <x:v>99</x:v>
      </x:c>
      <x:c r="G2668" s="6">
        <x:v>109.56627363268936</x:v>
      </x:c>
      <x:c r="H2668" t="s">
        <x:v>97</x:v>
      </x:c>
      <x:c r="I2668" s="6">
        <x:v>27.837421879928115</x:v>
      </x:c>
      <x:c r="J2668" t="s">
        <x:v>95</x:v>
      </x:c>
      <x:c r="K2668" s="6">
        <x:v>1021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19.408</x:v>
      </x:c>
      <x:c r="S2668" s="8">
        <x:v>65124.20141771982</x:v>
      </x:c>
      <x:c r="T2668" s="12">
        <x:v>341213.20159324293</x:v>
      </x:c>
      <x:c r="U2668" s="12">
        <x:v>22.75</x:v>
      </x:c>
      <x:c r="V2668" s="12">
        <x:v>95</x:v>
      </x:c>
      <x:c r="W2668" s="12">
        <x:f>NA()</x:f>
      </x:c>
    </x:row>
    <x:row r="2669">
      <x:c r="A2669">
        <x:v>375936</x:v>
      </x:c>
      <x:c r="B2669" s="1">
        <x:v>44784.375573157224</x:v>
      </x:c>
      <x:c r="C2669" s="6">
        <x:v>44.445234903333336</x:v>
      </x:c>
      <x:c r="D2669" s="14" t="s">
        <x:v>94</x:v>
      </x:c>
      <x:c r="E2669" s="15">
        <x:v>44771.47877003059</x:v>
      </x:c>
      <x:c r="F2669" t="s">
        <x:v>99</x:v>
      </x:c>
      <x:c r="G2669" s="6">
        <x:v>109.55182322194482</x:v>
      </x:c>
      <x:c r="H2669" t="s">
        <x:v>97</x:v>
      </x:c>
      <x:c r="I2669" s="6">
        <x:v>27.85119253437597</x:v>
      </x:c>
      <x:c r="J2669" t="s">
        <x:v>95</x:v>
      </x:c>
      <x:c r="K2669" s="6">
        <x:v>1021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19.408</x:v>
      </x:c>
      <x:c r="S2669" s="8">
        <x:v>65127.8901524978</x:v>
      </x:c>
      <x:c r="T2669" s="12">
        <x:v>341213.9222810527</x:v>
      </x:c>
      <x:c r="U2669" s="12">
        <x:v>22.75</x:v>
      </x:c>
      <x:c r="V2669" s="12">
        <x:v>95</x:v>
      </x:c>
      <x:c r="W2669" s="12">
        <x:f>NA()</x:f>
      </x:c>
    </x:row>
    <x:row r="2670">
      <x:c r="A2670">
        <x:v>375943</x:v>
      </x:c>
      <x:c r="B2670" s="1">
        <x:v>44784.375584924775</x:v>
      </x:c>
      <x:c r="C2670" s="6">
        <x:v>44.462180176666664</x:v>
      </x:c>
      <x:c r="D2670" s="14" t="s">
        <x:v>94</x:v>
      </x:c>
      <x:c r="E2670" s="15">
        <x:v>44771.47877003059</x:v>
      </x:c>
      <x:c r="F2670" t="s">
        <x:v>99</x:v>
      </x:c>
      <x:c r="G2670" s="6">
        <x:v>109.51515883484011</x:v>
      </x:c>
      <x:c r="H2670" t="s">
        <x:v>97</x:v>
      </x:c>
      <x:c r="I2670" s="6">
        <x:v>27.857085670138076</x:v>
      </x:c>
      <x:c r="J2670" t="s">
        <x:v>95</x:v>
      </x:c>
      <x:c r="K2670" s="6">
        <x:v>1021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19.411</x:v>
      </x:c>
      <x:c r="S2670" s="8">
        <x:v>65128.22214987538</x:v>
      </x:c>
      <x:c r="T2670" s="12">
        <x:v>341227.16767328454</x:v>
      </x:c>
      <x:c r="U2670" s="12">
        <x:v>22.75</x:v>
      </x:c>
      <x:c r="V2670" s="12">
        <x:v>95</x:v>
      </x:c>
      <x:c r="W2670" s="12">
        <x:f>NA()</x:f>
      </x:c>
    </x:row>
    <x:row r="2671">
      <x:c r="A2671">
        <x:v>375948</x:v>
      </x:c>
      <x:c r="B2671" s="1">
        <x:v>44784.37559665816</x:v>
      </x:c>
      <x:c r="C2671" s="6">
        <x:v>44.479076246666665</x:v>
      </x:c>
      <x:c r="D2671" s="14" t="s">
        <x:v>94</x:v>
      </x:c>
      <x:c r="E2671" s="15">
        <x:v>44771.47877003059</x:v>
      </x:c>
      <x:c r="F2671" t="s">
        <x:v>99</x:v>
      </x:c>
      <x:c r="G2671" s="6">
        <x:v>109.50039377671705</x:v>
      </x:c>
      <x:c r="H2671" t="s">
        <x:v>97</x:v>
      </x:c>
      <x:c r="I2671" s="6">
        <x:v>27.85179387428525</x:v>
      </x:c>
      <x:c r="J2671" t="s">
        <x:v>95</x:v>
      </x:c>
      <x:c r="K2671" s="6">
        <x:v>1021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19.412999999999997</x:v>
      </x:c>
      <x:c r="S2671" s="8">
        <x:v>65128.403995666726</x:v>
      </x:c>
      <x:c r="T2671" s="12">
        <x:v>341209.6237168154</x:v>
      </x:c>
      <x:c r="U2671" s="12">
        <x:v>22.75</x:v>
      </x:c>
      <x:c r="V2671" s="12">
        <x:v>95</x:v>
      </x:c>
      <x:c r="W2671" s="12">
        <x:f>NA()</x:f>
      </x:c>
    </x:row>
    <x:row r="2672">
      <x:c r="A2672">
        <x:v>375952</x:v>
      </x:c>
      <x:c r="B2672" s="1">
        <x:v>44784.37560784355</x:v>
      </x:c>
      <x:c r="C2672" s="6">
        <x:v>44.49518321</x:v>
      </x:c>
      <x:c r="D2672" s="14" t="s">
        <x:v>94</x:v>
      </x:c>
      <x:c r="E2672" s="15">
        <x:v>44771.47877003059</x:v>
      </x:c>
      <x:c r="F2672" t="s">
        <x:v>99</x:v>
      </x:c>
      <x:c r="G2672" s="6">
        <x:v>109.54332925557748</x:v>
      </x:c>
      <x:c r="H2672" t="s">
        <x:v>97</x:v>
      </x:c>
      <x:c r="I2672" s="6">
        <x:v>27.839917431017966</x:v>
      </x:c>
      <x:c r="J2672" t="s">
        <x:v>95</x:v>
      </x:c>
      <x:c r="K2672" s="6">
        <x:v>1021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19.409999999999997</x:v>
      </x:c>
      <x:c r="S2672" s="8">
        <x:v>65119.955254678054</x:v>
      </x:c>
      <x:c r="T2672" s="12">
        <x:v>341210.74480224564</x:v>
      </x:c>
      <x:c r="U2672" s="12">
        <x:v>22.75</x:v>
      </x:c>
      <x:c r="V2672" s="12">
        <x:v>95</x:v>
      </x:c>
      <x:c r="W2672" s="12">
        <x:f>NA()</x:f>
      </x:c>
    </x:row>
    <x:row r="2673">
      <x:c r="A2673">
        <x:v>375957</x:v>
      </x:c>
      <x:c r="B2673" s="1">
        <x:v>44784.375619601386</x:v>
      </x:c>
      <x:c r="C2673" s="6">
        <x:v>44.512114501666666</x:v>
      </x:c>
      <x:c r="D2673" s="14" t="s">
        <x:v>94</x:v>
      </x:c>
      <x:c r="E2673" s="15">
        <x:v>44771.47877003059</x:v>
      </x:c>
      <x:c r="F2673" t="s">
        <x:v>99</x:v>
      </x:c>
      <x:c r="G2673" s="6">
        <x:v>109.53554155995863</x:v>
      </x:c>
      <x:c r="H2673" t="s">
        <x:v>97</x:v>
      </x:c>
      <x:c r="I2673" s="6">
        <x:v>27.85702553604733</x:v>
      </x:c>
      <x:c r="J2673" t="s">
        <x:v>95</x:v>
      </x:c>
      <x:c r="K2673" s="6">
        <x:v>1021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19.409</x:v>
      </x:c>
      <x:c r="S2673" s="8">
        <x:v>65113.05123020624</x:v>
      </x:c>
      <x:c r="T2673" s="12">
        <x:v>341216.3725161734</x:v>
      </x:c>
      <x:c r="U2673" s="12">
        <x:v>22.75</x:v>
      </x:c>
      <x:c r="V2673" s="12">
        <x:v>95</x:v>
      </x:c>
      <x:c r="W2673" s="12">
        <x:f>NA()</x:f>
      </x:c>
    </x:row>
    <x:row r="2674">
      <x:c r="A2674">
        <x:v>375963</x:v>
      </x:c>
      <x:c r="B2674" s="1">
        <x:v>44784.37563134519</x:v>
      </x:c>
      <x:c r="C2674" s="6">
        <x:v>44.52902556833333</x:v>
      </x:c>
      <x:c r="D2674" s="14" t="s">
        <x:v>94</x:v>
      </x:c>
      <x:c r="E2674" s="15">
        <x:v>44771.47877003059</x:v>
      </x:c>
      <x:c r="F2674" t="s">
        <x:v>99</x:v>
      </x:c>
      <x:c r="G2674" s="6">
        <x:v>109.5701588143746</x:v>
      </x:c>
      <x:c r="H2674" t="s">
        <x:v>97</x:v>
      </x:c>
      <x:c r="I2674" s="6">
        <x:v>27.843405192276805</x:v>
      </x:c>
      <x:c r="J2674" t="s">
        <x:v>95</x:v>
      </x:c>
      <x:c r="K2674" s="6">
        <x:v>1021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19.406999999999996</x:v>
      </x:c>
      <x:c r="S2674" s="8">
        <x:v>65119.22505803736</x:v>
      </x:c>
      <x:c r="T2674" s="12">
        <x:v>341209.344071392</x:v>
      </x:c>
      <x:c r="U2674" s="12">
        <x:v>22.75</x:v>
      </x:c>
      <x:c r="V2674" s="12">
        <x:v>95</x:v>
      </x:c>
      <x:c r="W2674" s="12">
        <x:f>NA()</x:f>
      </x:c>
    </x:row>
    <x:row r="2675">
      <x:c r="A2675">
        <x:v>375966</x:v>
      </x:c>
      <x:c r="B2675" s="1">
        <x:v>44784.37564252105</x:v>
      </x:c>
      <x:c r="C2675" s="6">
        <x:v>44.54511881333333</x:v>
      </x:c>
      <x:c r="D2675" s="14" t="s">
        <x:v>94</x:v>
      </x:c>
      <x:c r="E2675" s="15">
        <x:v>44771.47877003059</x:v>
      </x:c>
      <x:c r="F2675" t="s">
        <x:v>99</x:v>
      </x:c>
      <x:c r="G2675" s="6">
        <x:v>109.59112225333031</x:v>
      </x:c>
      <x:c r="H2675" t="s">
        <x:v>97</x:v>
      </x:c>
      <x:c r="I2675" s="6">
        <x:v>27.84280385387001</x:v>
      </x:c>
      <x:c r="J2675" t="s">
        <x:v>95</x:v>
      </x:c>
      <x:c r="K2675" s="6">
        <x:v>1021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19.405</x:v>
      </x:c>
      <x:c r="S2675" s="8">
        <x:v>65117.032840241714</x:v>
      </x:c>
      <x:c r="T2675" s="12">
        <x:v>341197.6282802306</x:v>
      </x:c>
      <x:c r="U2675" s="12">
        <x:v>22.75</x:v>
      </x:c>
      <x:c r="V2675" s="12">
        <x:v>95</x:v>
      </x:c>
      <x:c r="W2675" s="12">
        <x:f>NA()</x:f>
      </x:c>
    </x:row>
    <x:row r="2676">
      <x:c r="A2676">
        <x:v>375972</x:v>
      </x:c>
      <x:c r="B2676" s="1">
        <x:v>44784.37565428104</x:v>
      </x:c>
      <x:c r="C2676" s="6">
        <x:v>44.56205319833333</x:v>
      </x:c>
      <x:c r="D2676" s="14" t="s">
        <x:v>94</x:v>
      </x:c>
      <x:c r="E2676" s="15">
        <x:v>44771.47877003059</x:v>
      </x:c>
      <x:c r="F2676" t="s">
        <x:v>99</x:v>
      </x:c>
      <x:c r="G2676" s="6">
        <x:v>109.55728586501733</x:v>
      </x:c>
      <x:c r="H2676" t="s">
        <x:v>97</x:v>
      </x:c>
      <x:c r="I2676" s="6">
        <x:v>27.855672519292966</x:v>
      </x:c>
      <x:c r="J2676" t="s">
        <x:v>95</x:v>
      </x:c>
      <x:c r="K2676" s="6">
        <x:v>1021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19.406999999999996</x:v>
      </x:c>
      <x:c r="S2676" s="8">
        <x:v>65120.18773932712</x:v>
      </x:c>
      <x:c r="T2676" s="12">
        <x:v>341198.09376529825</x:v>
      </x:c>
      <x:c r="U2676" s="12">
        <x:v>22.75</x:v>
      </x:c>
      <x:c r="V2676" s="12">
        <x:v>95</x:v>
      </x:c>
      <x:c r="W2676" s="12">
        <x:f>NA()</x:f>
      </x:c>
    </x:row>
    <x:row r="2677">
      <x:c r="A2677">
        <x:v>375978</x:v>
      </x:c>
      <x:c r="B2677" s="1">
        <x:v>44784.37566606003</x:v>
      </x:c>
      <x:c r="C2677" s="6">
        <x:v>44.57901493666667</x:v>
      </x:c>
      <x:c r="D2677" s="14" t="s">
        <x:v>94</x:v>
      </x:c>
      <x:c r="E2677" s="15">
        <x:v>44771.47877003059</x:v>
      </x:c>
      <x:c r="F2677" t="s">
        <x:v>99</x:v>
      </x:c>
      <x:c r="G2677" s="6">
        <x:v>109.53200463697189</x:v>
      </x:c>
      <x:c r="H2677" t="s">
        <x:v>97</x:v>
      </x:c>
      <x:c r="I2677" s="6">
        <x:v>27.850711462525396</x:v>
      </x:c>
      <x:c r="J2677" t="s">
        <x:v>95</x:v>
      </x:c>
      <x:c r="K2677" s="6">
        <x:v>1021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19.409999999999997</x:v>
      </x:c>
      <x:c r="S2677" s="8">
        <x:v>65114.04343443567</x:v>
      </x:c>
      <x:c r="T2677" s="12">
        <x:v>341211.2689988666</x:v>
      </x:c>
      <x:c r="U2677" s="12">
        <x:v>22.75</x:v>
      </x:c>
      <x:c r="V2677" s="12">
        <x:v>95</x:v>
      </x:c>
      <x:c r="W2677" s="12">
        <x:f>NA()</x:f>
      </x:c>
    </x:row>
    <x:row r="2678">
      <x:c r="A2678">
        <x:v>375980</x:v>
      </x:c>
      <x:c r="B2678" s="1">
        <x:v>44784.3756772361</x:v>
      </x:c>
      <x:c r="C2678" s="6">
        <x:v>44.595108481666664</x:v>
      </x:c>
      <x:c r="D2678" s="14" t="s">
        <x:v>94</x:v>
      </x:c>
      <x:c r="E2678" s="15">
        <x:v>44771.47877003059</x:v>
      </x:c>
      <x:c r="F2678" t="s">
        <x:v>99</x:v>
      </x:c>
      <x:c r="G2678" s="6">
        <x:v>109.59228999990223</x:v>
      </x:c>
      <x:c r="H2678" t="s">
        <x:v>97</x:v>
      </x:c>
      <x:c r="I2678" s="6">
        <x:v>27.84169137810204</x:v>
      </x:c>
      <x:c r="J2678" t="s">
        <x:v>95</x:v>
      </x:c>
      <x:c r="K2678" s="6">
        <x:v>1021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19.405</x:v>
      </x:c>
      <x:c r="S2678" s="8">
        <x:v>65113.089928877635</x:v>
      </x:c>
      <x:c r="T2678" s="12">
        <x:v>341192.48609822703</x:v>
      </x:c>
      <x:c r="U2678" s="12">
        <x:v>22.75</x:v>
      </x:c>
      <x:c r="V2678" s="12">
        <x:v>95</x:v>
      </x:c>
      <x:c r="W2678" s="12">
        <x:f>NA()</x:f>
      </x:c>
    </x:row>
    <x:row r="2679">
      <x:c r="A2679">
        <x:v>375987</x:v>
      </x:c>
      <x:c r="B2679" s="1">
        <x:v>44784.37568901729</x:v>
      </x:c>
      <x:c r="C2679" s="6">
        <x:v>44.61207339833334</x:v>
      </x:c>
      <x:c r="D2679" s="14" t="s">
        <x:v>94</x:v>
      </x:c>
      <x:c r="E2679" s="15">
        <x:v>44771.47877003059</x:v>
      </x:c>
      <x:c r="F2679" t="s">
        <x:v>99</x:v>
      </x:c>
      <x:c r="G2679" s="6">
        <x:v>109.5986074760739</x:v>
      </x:c>
      <x:c r="H2679" t="s">
        <x:v>97</x:v>
      </x:c>
      <x:c r="I2679" s="6">
        <x:v>27.845359542842743</x:v>
      </x:c>
      <x:c r="J2679" t="s">
        <x:v>95</x:v>
      </x:c>
      <x:c r="K2679" s="6">
        <x:v>1021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19.403999999999996</x:v>
      </x:c>
      <x:c r="S2679" s="8">
        <x:v>65115.56620660292</x:v>
      </x:c>
      <x:c r="T2679" s="12">
        <x:v>341194.2310532351</x:v>
      </x:c>
      <x:c r="U2679" s="12">
        <x:v>22.75</x:v>
      </x:c>
      <x:c r="V2679" s="12">
        <x:v>95</x:v>
      </x:c>
      <x:c r="W2679" s="12">
        <x:f>NA()</x:f>
      </x:c>
    </x:row>
    <x:row r="2680">
      <x:c r="A2680">
        <x:v>375993</x:v>
      </x:c>
      <x:c r="B2680" s="1">
        <x:v>44784.3757007803</x:v>
      </x:c>
      <x:c r="C2680" s="6">
        <x:v>44.62901213</x:v>
      </x:c>
      <x:c r="D2680" s="14" t="s">
        <x:v>94</x:v>
      </x:c>
      <x:c r="E2680" s="15">
        <x:v>44771.47877003059</x:v>
      </x:c>
      <x:c r="F2680" t="s">
        <x:v>99</x:v>
      </x:c>
      <x:c r="G2680" s="6">
        <x:v>109.55737584387406</x:v>
      </x:c>
      <x:c r="H2680" t="s">
        <x:v>97</x:v>
      </x:c>
      <x:c r="I2680" s="6">
        <x:v>27.845900747815904</x:v>
      </x:c>
      <x:c r="J2680" t="s">
        <x:v>95</x:v>
      </x:c>
      <x:c r="K2680" s="6">
        <x:v>1021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19.408</x:v>
      </x:c>
      <x:c r="S2680" s="8">
        <x:v>65112.27313602935</x:v>
      </x:c>
      <x:c r="T2680" s="12">
        <x:v>341219.21863058844</x:v>
      </x:c>
      <x:c r="U2680" s="12">
        <x:v>22.75</x:v>
      </x:c>
      <x:c r="V2680" s="12">
        <x:v>95</x:v>
      </x:c>
      <x:c r="W2680" s="12">
        <x:f>NA()</x:f>
      </x:c>
    </x:row>
    <x:row r="2681">
      <x:c r="A2681">
        <x:v>375995</x:v>
      </x:c>
      <x:c r="B2681" s="1">
        <x:v>44784.37571193941</x:v>
      </x:c>
      <x:c r="C2681" s="6">
        <x:v>44.64508124</x:v>
      </x:c>
      <x:c r="D2681" s="14" t="s">
        <x:v>94</x:v>
      </x:c>
      <x:c r="E2681" s="15">
        <x:v>44771.47877003059</x:v>
      </x:c>
      <x:c r="F2681" t="s">
        <x:v>99</x:v>
      </x:c>
      <x:c r="G2681" s="6">
        <x:v>109.57280943920077</x:v>
      </x:c>
      <x:c r="H2681" t="s">
        <x:v>97</x:v>
      </x:c>
      <x:c r="I2681" s="6">
        <x:v>27.840879571692767</x:v>
      </x:c>
      <x:c r="J2681" t="s">
        <x:v>95</x:v>
      </x:c>
      <x:c r="K2681" s="6">
        <x:v>1021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19.406999999999996</x:v>
      </x:c>
      <x:c r="S2681" s="8">
        <x:v>65110.665971314425</x:v>
      </x:c>
      <x:c r="T2681" s="12">
        <x:v>341187.26144965884</x:v>
      </x:c>
      <x:c r="U2681" s="12">
        <x:v>22.75</x:v>
      </x:c>
      <x:c r="V2681" s="12">
        <x:v>95</x:v>
      </x:c>
      <x:c r="W2681" s="12">
        <x:f>NA()</x:f>
      </x:c>
    </x:row>
    <x:row r="2682">
      <x:c r="A2682">
        <x:v>376001</x:v>
      </x:c>
      <x:c r="B2682" s="1">
        <x:v>44784.37572369912</x:v>
      </x:c>
      <x:c r="C2682" s="6">
        <x:v>44.66201523666667</x:v>
      </x:c>
      <x:c r="D2682" s="14" t="s">
        <x:v>94</x:v>
      </x:c>
      <x:c r="E2682" s="15">
        <x:v>44771.47877003059</x:v>
      </x:c>
      <x:c r="F2682" t="s">
        <x:v>99</x:v>
      </x:c>
      <x:c r="G2682" s="6">
        <x:v>109.60049636927418</x:v>
      </x:c>
      <x:c r="H2682" t="s">
        <x:v>97</x:v>
      </x:c>
      <x:c r="I2682" s="6">
        <x:v>27.83387399121193</x:v>
      </x:c>
      <x:c r="J2682" t="s">
        <x:v>95</x:v>
      </x:c>
      <x:c r="K2682" s="6">
        <x:v>1021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19.405</x:v>
      </x:c>
      <x:c r="S2682" s="8">
        <x:v>65103.618827360086</x:v>
      </x:c>
      <x:c r="T2682" s="12">
        <x:v>341200.4985207381</x:v>
      </x:c>
      <x:c r="U2682" s="12">
        <x:v>22.75</x:v>
      </x:c>
      <x:c r="V2682" s="12">
        <x:v>95</x:v>
      </x:c>
      <x:c r="W2682" s="12">
        <x:f>NA()</x:f>
      </x:c>
    </x:row>
    <x:row r="2683">
      <x:c r="A2683">
        <x:v>376008</x:v>
      </x:c>
      <x:c r="B2683" s="1">
        <x:v>44784.375735473775</x:v>
      </x:c>
      <x:c r="C2683" s="6">
        <x:v>44.67897074</x:v>
      </x:c>
      <x:c r="D2683" s="14" t="s">
        <x:v>94</x:v>
      </x:c>
      <x:c r="E2683" s="15">
        <x:v>44771.47877003059</x:v>
      </x:c>
      <x:c r="F2683" t="s">
        <x:v>99</x:v>
      </x:c>
      <x:c r="G2683" s="6">
        <x:v>109.53275834855843</x:v>
      </x:c>
      <x:c r="H2683" t="s">
        <x:v>97</x:v>
      </x:c>
      <x:c r="I2683" s="6">
        <x:v>27.840308300634206</x:v>
      </x:c>
      <x:c r="J2683" t="s">
        <x:v>95</x:v>
      </x:c>
      <x:c r="K2683" s="6">
        <x:v>1021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19.411</x:v>
      </x:c>
      <x:c r="S2683" s="8">
        <x:v>65109.251612429136</x:v>
      </x:c>
      <x:c r="T2683" s="12">
        <x:v>341207.2567110116</x:v>
      </x:c>
      <x:c r="U2683" s="12">
        <x:v>22.75</x:v>
      </x:c>
      <x:c r="V2683" s="12">
        <x:v>95</x:v>
      </x:c>
      <x:c r="W2683" s="12">
        <x:f>NA()</x:f>
      </x:c>
    </x:row>
    <x:row r="2684">
      <x:c r="A2684">
        <x:v>376010</x:v>
      </x:c>
      <x:c r="B2684" s="1">
        <x:v>44784.37574665109</x:v>
      </x:c>
      <x:c r="C2684" s="6">
        <x:v>44.69506605666667</x:v>
      </x:c>
      <x:c r="D2684" s="14" t="s">
        <x:v>94</x:v>
      </x:c>
      <x:c r="E2684" s="15">
        <x:v>44771.47877003059</x:v>
      </x:c>
      <x:c r="F2684" t="s">
        <x:v>99</x:v>
      </x:c>
      <x:c r="G2684" s="6">
        <x:v>109.5572496427319</x:v>
      </x:c>
      <x:c r="H2684" t="s">
        <x:v>97</x:v>
      </x:c>
      <x:c r="I2684" s="6">
        <x:v>27.846021015599945</x:v>
      </x:c>
      <x:c r="J2684" t="s">
        <x:v>95</x:v>
      </x:c>
      <x:c r="K2684" s="6">
        <x:v>1021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19.408</x:v>
      </x:c>
      <x:c r="S2684" s="8">
        <x:v>65107.54799584077</x:v>
      </x:c>
      <x:c r="T2684" s="12">
        <x:v>341199.47300461424</x:v>
      </x:c>
      <x:c r="U2684" s="12">
        <x:v>22.75</x:v>
      </x:c>
      <x:c r="V2684" s="12">
        <x:v>95</x:v>
      </x:c>
      <x:c r="W2684" s="12">
        <x:f>NA()</x:f>
      </x:c>
    </x:row>
    <x:row r="2685">
      <x:c r="A2685">
        <x:v>376016</x:v>
      </x:c>
      <x:c r="B2685" s="1">
        <x:v>44784.37575840824</x:v>
      </x:c>
      <x:c r="C2685" s="6">
        <x:v>44.711996363333334</x:v>
      </x:c>
      <x:c r="D2685" s="14" t="s">
        <x:v>94</x:v>
      </x:c>
      <x:c r="E2685" s="15">
        <x:v>44771.47877003059</x:v>
      </x:c>
      <x:c r="F2685" t="s">
        <x:v>99</x:v>
      </x:c>
      <x:c r="G2685" s="6">
        <x:v>109.5908652794216</x:v>
      </x:c>
      <x:c r="H2685" t="s">
        <x:v>97</x:v>
      </x:c>
      <x:c r="I2685" s="6">
        <x:v>27.83336285501082</x:v>
      </x:c>
      <x:c r="J2685" t="s">
        <x:v>95</x:v>
      </x:c>
      <x:c r="K2685" s="6">
        <x:v>1021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19.406</x:v>
      </x:c>
      <x:c r="S2685" s="8">
        <x:v>65095.369703285745</x:v>
      </x:c>
      <x:c r="T2685" s="12">
        <x:v>341190.09756016</x:v>
      </x:c>
      <x:c r="U2685" s="12">
        <x:v>22.75</x:v>
      </x:c>
      <x:c r="V2685" s="12">
        <x:v>95</x:v>
      </x:c>
      <x:c r="W2685" s="12">
        <x:f>NA()</x:f>
      </x:c>
    </x:row>
    <x:row r="2686">
      <x:c r="A2686">
        <x:v>376022</x:v>
      </x:c>
      <x:c r="B2686" s="1">
        <x:v>44784.375770184364</x:v>
      </x:c>
      <x:c r="C2686" s="6">
        <x:v>44.728953975</x:v>
      </x:c>
      <x:c r="D2686" s="14" t="s">
        <x:v>94</x:v>
      </x:c>
      <x:c r="E2686" s="15">
        <x:v>44771.47877003059</x:v>
      </x:c>
      <x:c r="F2686" t="s">
        <x:v>99</x:v>
      </x:c>
      <x:c r="G2686" s="6">
        <x:v>109.64114788311737</x:v>
      </x:c>
      <x:c r="H2686" t="s">
        <x:v>97</x:v>
      </x:c>
      <x:c r="I2686" s="6">
        <x:v>27.83390405804994</x:v>
      </x:c>
      <x:c r="J2686" t="s">
        <x:v>95</x:v>
      </x:c>
      <x:c r="K2686" s="6">
        <x:v>1021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19.400999999999996</x:v>
      </x:c>
      <x:c r="S2686" s="8">
        <x:v>65100.49680673307</x:v>
      </x:c>
      <x:c r="T2686" s="12">
        <x:v>341198.2184027908</x:v>
      </x:c>
      <x:c r="U2686" s="12">
        <x:v>22.75</x:v>
      </x:c>
      <x:c r="V2686" s="12">
        <x:v>95</x:v>
      </x:c>
      <x:c r="W2686" s="12">
        <x:f>NA()</x:f>
      </x:c>
    </x:row>
    <x:row r="2687">
      <x:c r="A2687">
        <x:v>376025</x:v>
      </x:c>
      <x:c r="B2687" s="1">
        <x:v>44784.37578137096</x:v>
      </x:c>
      <x:c r="C2687" s="6">
        <x:v>44.74506269333333</x:v>
      </x:c>
      <x:c r="D2687" s="14" t="s">
        <x:v>94</x:v>
      </x:c>
      <x:c r="E2687" s="15">
        <x:v>44771.47877003059</x:v>
      </x:c>
      <x:c r="F2687" t="s">
        <x:v>99</x:v>
      </x:c>
      <x:c r="G2687" s="6">
        <x:v>109.62520375704896</x:v>
      </x:c>
      <x:c r="H2687" t="s">
        <x:v>97</x:v>
      </x:c>
      <x:c r="I2687" s="6">
        <x:v>27.849087845540453</x:v>
      </x:c>
      <x:c r="J2687" t="s">
        <x:v>95</x:v>
      </x:c>
      <x:c r="K2687" s="6">
        <x:v>1021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19.400999999999996</x:v>
      </x:c>
      <x:c r="S2687" s="8">
        <x:v>65099.12702272096</x:v>
      </x:c>
      <x:c r="T2687" s="12">
        <x:v>341196.52708730026</x:v>
      </x:c>
      <x:c r="U2687" s="12">
        <x:v>22.75</x:v>
      </x:c>
      <x:c r="V2687" s="12">
        <x:v>95</x:v>
      </x:c>
      <x:c r="W2687" s="12">
        <x:f>NA()</x:f>
      </x:c>
    </x:row>
    <x:row r="2688">
      <x:c r="A2688">
        <x:v>376031</x:v>
      </x:c>
      <x:c r="B2688" s="1">
        <x:v>44784.3757931407</x:v>
      </x:c>
      <x:c r="C2688" s="6">
        <x:v>44.762011111666666</x:v>
      </x:c>
      <x:c r="D2688" s="14" t="s">
        <x:v>94</x:v>
      </x:c>
      <x:c r="E2688" s="15">
        <x:v>44771.47877003059</x:v>
      </x:c>
      <x:c r="F2688" t="s">
        <x:v>99</x:v>
      </x:c>
      <x:c r="G2688" s="6">
        <x:v>109.63016710534814</x:v>
      </x:c>
      <x:c r="H2688" t="s">
        <x:v>97</x:v>
      </x:c>
      <x:c r="I2688" s="6">
        <x:v>27.854048899906957</x:v>
      </x:c>
      <x:c r="J2688" t="s">
        <x:v>95</x:v>
      </x:c>
      <x:c r="K2688" s="6">
        <x:v>1021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19.4</x:v>
      </x:c>
      <x:c r="S2688" s="8">
        <x:v>65096.40773181831</x:v>
      </x:c>
      <x:c r="T2688" s="12">
        <x:v>341185.4102765172</x:v>
      </x:c>
      <x:c r="U2688" s="12">
        <x:v>22.75</x:v>
      </x:c>
      <x:c r="V2688" s="12">
        <x:v>95</x:v>
      </x:c>
      <x:c r="W2688" s="12">
        <x:f>NA()</x:f>
      </x:c>
    </x:row>
    <x:row r="2689">
      <x:c r="A2689">
        <x:v>376038</x:v>
      </x:c>
      <x:c r="B2689" s="1">
        <x:v>44784.37580489852</x:v>
      </x:c>
      <x:c r="C2689" s="6">
        <x:v>44.77894236833333</x:v>
      </x:c>
      <x:c r="D2689" s="14" t="s">
        <x:v>94</x:v>
      </x:c>
      <x:c r="E2689" s="15">
        <x:v>44771.47877003059</x:v>
      </x:c>
      <x:c r="F2689" t="s">
        <x:v>99</x:v>
      </x:c>
      <x:c r="G2689" s="6">
        <x:v>109.61711593461435</x:v>
      </x:c>
      <x:c r="H2689" t="s">
        <x:v>97</x:v>
      </x:c>
      <x:c r="I2689" s="6">
        <x:v>27.847103425846853</x:v>
      </x:c>
      <x:c r="J2689" t="s">
        <x:v>95</x:v>
      </x:c>
      <x:c r="K2689" s="6">
        <x:v>1021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19.402</x:v>
      </x:c>
      <x:c r="S2689" s="8">
        <x:v>65096.5624326124</x:v>
      </x:c>
      <x:c r="T2689" s="12">
        <x:v>341189.70848348393</x:v>
      </x:c>
      <x:c r="U2689" s="12">
        <x:v>22.75</x:v>
      </x:c>
      <x:c r="V2689" s="12">
        <x:v>95</x:v>
      </x:c>
      <x:c r="W2689" s="12">
        <x:f>NA()</x:f>
      </x:c>
    </x:row>
    <x:row r="2690">
      <x:c r="A2690">
        <x:v>376041</x:v>
      </x:c>
      <x:c r="B2690" s="1">
        <x:v>44784.37581608176</x:v>
      </x:c>
      <x:c r="C2690" s="6">
        <x:v>44.79504623166667</x:v>
      </x:c>
      <x:c r="D2690" s="14" t="s">
        <x:v>94</x:v>
      </x:c>
      <x:c r="E2690" s="15">
        <x:v>44771.47877003059</x:v>
      </x:c>
      <x:c r="F2690" t="s">
        <x:v>99</x:v>
      </x:c>
      <x:c r="G2690" s="6">
        <x:v>109.63186509201142</x:v>
      </x:c>
      <x:c r="H2690" t="s">
        <x:v>97</x:v>
      </x:c>
      <x:c r="I2690" s="6">
        <x:v>27.84274372003574</x:v>
      </x:c>
      <x:c r="J2690" t="s">
        <x:v>95</x:v>
      </x:c>
      <x:c r="K2690" s="6">
        <x:v>1021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19.400999999999996</x:v>
      </x:c>
      <x:c r="S2690" s="8">
        <x:v>65093.29352928086</x:v>
      </x:c>
      <x:c r="T2690" s="12">
        <x:v>341195.531332983</x:v>
      </x:c>
      <x:c r="U2690" s="12">
        <x:v>22.75</x:v>
      </x:c>
      <x:c r="V2690" s="12">
        <x:v>95</x:v>
      </x:c>
      <x:c r="W2690" s="12">
        <x:f>NA()</x:f>
      </x:c>
    </x:row>
    <x:row r="2691">
      <x:c r="A2691">
        <x:v>376046</x:v>
      </x:c>
      <x:c r="B2691" s="1">
        <x:v>44784.37582785135</x:v>
      </x:c>
      <x:c r="C2691" s="6">
        <x:v>44.81199444166667</x:v>
      </x:c>
      <x:c r="D2691" s="14" t="s">
        <x:v>94</x:v>
      </x:c>
      <x:c r="E2691" s="15">
        <x:v>44771.47877003059</x:v>
      </x:c>
      <x:c r="F2691" t="s">
        <x:v>99</x:v>
      </x:c>
      <x:c r="G2691" s="6">
        <x:v>109.62118818430044</x:v>
      </x:c>
      <x:c r="H2691" t="s">
        <x:v>97</x:v>
      </x:c>
      <x:c r="I2691" s="6">
        <x:v>27.843224790743534</x:v>
      </x:c>
      <x:c r="J2691" t="s">
        <x:v>95</x:v>
      </x:c>
      <x:c r="K2691" s="6">
        <x:v>1021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19.402</x:v>
      </x:c>
      <x:c r="S2691" s="8">
        <x:v>65088.99787865216</x:v>
      </x:c>
      <x:c r="T2691" s="12">
        <x:v>341188.25358652923</x:v>
      </x:c>
      <x:c r="U2691" s="12">
        <x:v>22.75</x:v>
      </x:c>
      <x:c r="V2691" s="12">
        <x:v>95</x:v>
      </x:c>
      <x:c r="W2691" s="12">
        <x:f>NA()</x:f>
      </x:c>
    </x:row>
    <x:row r="2692">
      <x:c r="A2692">
        <x:v>376053</x:v>
      </x:c>
      <x:c r="B2692" s="1">
        <x:v>44784.37583962165</x:v>
      </x:c>
      <x:c r="C2692" s="6">
        <x:v>44.82894367833333</x:v>
      </x:c>
      <x:c r="D2692" s="14" t="s">
        <x:v>94</x:v>
      </x:c>
      <x:c r="E2692" s="15">
        <x:v>44771.47877003059</x:v>
      </x:c>
      <x:c r="F2692" t="s">
        <x:v>99</x:v>
      </x:c>
      <x:c r="G2692" s="6">
        <x:v>109.62061994833638</x:v>
      </x:c>
      <x:c r="H2692" t="s">
        <x:v>97</x:v>
      </x:c>
      <x:c r="I2692" s="6">
        <x:v>27.84376599537245</x:v>
      </x:c>
      <x:c r="J2692" t="s">
        <x:v>95</x:v>
      </x:c>
      <x:c r="K2692" s="6">
        <x:v>1021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19.402</x:v>
      </x:c>
      <x:c r="S2692" s="8">
        <x:v>65090.06833637104</x:v>
      </x:c>
      <x:c r="T2692" s="12">
        <x:v>341185.93259760615</x:v>
      </x:c>
      <x:c r="U2692" s="12">
        <x:v>22.75</x:v>
      </x:c>
      <x:c r="V2692" s="12">
        <x:v>95</x:v>
      </x:c>
      <x:c r="W2692" s="12">
        <x:f>NA()</x:f>
      </x:c>
    </x:row>
    <x:row r="2693">
      <x:c r="A2693">
        <x:v>376056</x:v>
      </x:c>
      <x:c r="B2693" s="1">
        <x:v>44784.37585080253</x:v>
      </x:c>
      <x:c r="C2693" s="6">
        <x:v>44.845044136666665</x:v>
      </x:c>
      <x:c r="D2693" s="14" t="s">
        <x:v>94</x:v>
      </x:c>
      <x:c r="E2693" s="15">
        <x:v>44771.47877003059</x:v>
      </x:c>
      <x:c r="F2693" t="s">
        <x:v>99</x:v>
      </x:c>
      <x:c r="G2693" s="6">
        <x:v>109.58600966020532</x:v>
      </x:c>
      <x:c r="H2693" t="s">
        <x:v>97</x:v>
      </x:c>
      <x:c r="I2693" s="6">
        <x:v>27.847674698062747</x:v>
      </x:c>
      <x:c r="J2693" t="s">
        <x:v>95</x:v>
      </x:c>
      <x:c r="K2693" s="6">
        <x:v>1021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19.405</x:v>
      </x:c>
      <x:c r="S2693" s="8">
        <x:v>65090.72710942516</x:v>
      </x:c>
      <x:c r="T2693" s="12">
        <x:v>341192.7765827932</x:v>
      </x:c>
      <x:c r="U2693" s="12">
        <x:v>22.75</x:v>
      </x:c>
      <x:c r="V2693" s="12">
        <x:v>95</x:v>
      </x:c>
      <x:c r="W2693" s="12">
        <x:f>NA()</x:f>
      </x:c>
    </x:row>
    <x:row r="2694">
      <x:c r="A2694">
        <x:v>376062</x:v>
      </x:c>
      <x:c r="B2694" s="1">
        <x:v>44784.375862580906</x:v>
      </x:c>
      <x:c r="C2694" s="6">
        <x:v>44.862005005</x:v>
      </x:c>
      <x:c r="D2694" s="14" t="s">
        <x:v>94</x:v>
      </x:c>
      <x:c r="E2694" s="15">
        <x:v>44771.47877003059</x:v>
      </x:c>
      <x:c r="F2694" t="s">
        <x:v>99</x:v>
      </x:c>
      <x:c r="G2694" s="6">
        <x:v>109.58591498628965</x:v>
      </x:c>
      <x:c r="H2694" t="s">
        <x:v>97</x:v>
      </x:c>
      <x:c r="I2694" s="6">
        <x:v>27.84776489894739</x:v>
      </x:c>
      <x:c r="J2694" t="s">
        <x:v>95</x:v>
      </x:c>
      <x:c r="K2694" s="6">
        <x:v>1021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19.405</x:v>
      </x:c>
      <x:c r="S2694" s="8">
        <x:v>65085.90211282048</x:v>
      </x:c>
      <x:c r="T2694" s="12">
        <x:v>341190.14919544966</x:v>
      </x:c>
      <x:c r="U2694" s="12">
        <x:v>22.75</x:v>
      </x:c>
      <x:c r="V2694" s="12">
        <x:v>95</x:v>
      </x:c>
      <x:c r="W2694" s="12">
        <x:f>NA()</x:f>
      </x:c>
    </x:row>
    <x:row r="2695">
      <x:c r="A2695">
        <x:v>376068</x:v>
      </x:c>
      <x:c r="B2695" s="1">
        <x:v>44784.37587434942</x:v>
      </x:c>
      <x:c r="C2695" s="6">
        <x:v>44.878951655</x:v>
      </x:c>
      <x:c r="D2695" s="14" t="s">
        <x:v>94</x:v>
      </x:c>
      <x:c r="E2695" s="15">
        <x:v>44771.47877003059</x:v>
      </x:c>
      <x:c r="F2695" t="s">
        <x:v>99</x:v>
      </x:c>
      <x:c r="G2695" s="6">
        <x:v>109.63672734366044</x:v>
      </x:c>
      <x:c r="H2695" t="s">
        <x:v>97</x:v>
      </x:c>
      <x:c r="I2695" s="6">
        <x:v>27.838113417996283</x:v>
      </x:c>
      <x:c r="J2695" t="s">
        <x:v>95</x:v>
      </x:c>
      <x:c r="K2695" s="6">
        <x:v>1021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19.400999999999996</x:v>
      </x:c>
      <x:c r="S2695" s="8">
        <x:v>65084.71971568316</x:v>
      </x:c>
      <x:c r="T2695" s="12">
        <x:v>341174.19497996575</x:v>
      </x:c>
      <x:c r="U2695" s="12">
        <x:v>22.75</x:v>
      </x:c>
      <x:c r="V2695" s="12">
        <x:v>95</x:v>
      </x:c>
      <x:c r="W2695" s="12">
        <x:f>NA()</x:f>
      </x:c>
    </x:row>
    <x:row r="2696">
      <x:c r="A2696">
        <x:v>376069</x:v>
      </x:c>
      <x:c r="B2696" s="1">
        <x:v>44784.37588553537</x:v>
      </x:c>
      <x:c r="C2696" s="6">
        <x:v>44.89505943166667</x:v>
      </x:c>
      <x:c r="D2696" s="14" t="s">
        <x:v>94</x:v>
      </x:c>
      <x:c r="E2696" s="15">
        <x:v>44771.47877003059</x:v>
      </x:c>
      <x:c r="F2696" t="s">
        <x:v>99</x:v>
      </x:c>
      <x:c r="G2696" s="6">
        <x:v>109.6399164173913</x:v>
      </x:c>
      <x:c r="H2696" t="s">
        <x:v>97</x:v>
      </x:c>
      <x:c r="I2696" s="6">
        <x:v>27.83507666493324</x:v>
      </x:c>
      <x:c r="J2696" t="s">
        <x:v>95</x:v>
      </x:c>
      <x:c r="K2696" s="6">
        <x:v>1021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19.400999999999996</x:v>
      </x:c>
      <x:c r="S2696" s="8">
        <x:v>65079.76802111746</x:v>
      </x:c>
      <x:c r="T2696" s="12">
        <x:v>341183.60507691244</x:v>
      </x:c>
      <x:c r="U2696" s="12">
        <x:v>22.75</x:v>
      </x:c>
      <x:c r="V2696" s="12">
        <x:v>95</x:v>
      </x:c>
      <x:c r="W2696" s="12">
        <x:f>NA()</x:f>
      </x:c>
    </x:row>
    <x:row r="2697">
      <x:c r="A2697">
        <x:v>376077</x:v>
      </x:c>
      <x:c r="B2697" s="1">
        <x:v>44784.37589731294</x:v>
      </x:c>
      <x:c r="C2697" s="6">
        <x:v>44.912019126666664</x:v>
      </x:c>
      <x:c r="D2697" s="14" t="s">
        <x:v>94</x:v>
      </x:c>
      <x:c r="E2697" s="15">
        <x:v>44771.47877003059</x:v>
      </x:c>
      <x:c r="F2697" t="s">
        <x:v>99</x:v>
      </x:c>
      <x:c r="G2697" s="6">
        <x:v>109.60919312974642</x:v>
      </x:c>
      <x:c r="H2697" t="s">
        <x:v>97</x:v>
      </x:c>
      <x:c r="I2697" s="6">
        <x:v>27.854650240328738</x:v>
      </x:c>
      <x:c r="J2697" t="s">
        <x:v>95</x:v>
      </x:c>
      <x:c r="K2697" s="6">
        <x:v>1021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19.402</x:v>
      </x:c>
      <x:c r="S2697" s="8">
        <x:v>65077.54836931758</x:v>
      </x:c>
      <x:c r="T2697" s="12">
        <x:v>341162.84188127733</x:v>
      </x:c>
      <x:c r="U2697" s="12">
        <x:v>22.75</x:v>
      </x:c>
      <x:c r="V2697" s="12">
        <x:v>95</x:v>
      </x:c>
      <x:c r="W2697" s="12">
        <x:f>NA()</x:f>
      </x:c>
    </x:row>
    <x:row r="2698">
      <x:c r="A2698">
        <x:v>376083</x:v>
      </x:c>
      <x:c r="B2698" s="1">
        <x:v>44784.375909094335</x:v>
      </x:c>
      <x:c r="C2698" s="6">
        <x:v>44.92898434</x:v>
      </x:c>
      <x:c r="D2698" s="14" t="s">
        <x:v>94</x:v>
      </x:c>
      <x:c r="E2698" s="15">
        <x:v>44771.47877003059</x:v>
      </x:c>
      <x:c r="F2698" t="s">
        <x:v>99</x:v>
      </x:c>
      <x:c r="G2698" s="6">
        <x:v>109.65565450432328</x:v>
      </x:c>
      <x:c r="H2698" t="s">
        <x:v>97</x:v>
      </x:c>
      <x:c r="I2698" s="6">
        <x:v>27.839466427671596</x:v>
      </x:c>
      <x:c r="J2698" t="s">
        <x:v>95</x:v>
      </x:c>
      <x:c r="K2698" s="6">
        <x:v>1021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19.399</x:v>
      </x:c>
      <x:c r="S2698" s="8">
        <x:v>65076.77565921897</x:v>
      </x:c>
      <x:c r="T2698" s="12">
        <x:v>341168.81270036235</x:v>
      </x:c>
      <x:c r="U2698" s="12">
        <x:v>22.75</x:v>
      </x:c>
      <x:c r="V2698" s="12">
        <x:v>95</x:v>
      </x:c>
      <x:c r="W2698" s="12">
        <x:f>NA()</x:f>
      </x:c>
    </x:row>
    <x:row r="2699">
      <x:c r="A2699">
        <x:v>376085</x:v>
      </x:c>
      <x:c r="B2699" s="1">
        <x:v>44784.37592027136</x:v>
      </x:c>
      <x:c r="C2699" s="6">
        <x:v>44.94507926166666</x:v>
      </x:c>
      <x:c r="D2699" s="14" t="s">
        <x:v>94</x:v>
      </x:c>
      <x:c r="E2699" s="15">
        <x:v>44771.47877003059</x:v>
      </x:c>
      <x:c r="F2699" t="s">
        <x:v>99</x:v>
      </x:c>
      <x:c r="G2699" s="6">
        <x:v>109.63290124811327</x:v>
      </x:c>
      <x:c r="H2699" t="s">
        <x:v>97</x:v>
      </x:c>
      <x:c r="I2699" s="6">
        <x:v>27.832069981438508</x:v>
      </x:c>
      <x:c r="J2699" t="s">
        <x:v>95</x:v>
      </x:c>
      <x:c r="K2699" s="6">
        <x:v>1021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19.402</x:v>
      </x:c>
      <x:c r="S2699" s="8">
        <x:v>65076.860921790976</x:v>
      </x:c>
      <x:c r="T2699" s="12">
        <x:v>341164.2410149037</x:v>
      </x:c>
      <x:c r="U2699" s="12">
        <x:v>22.75</x:v>
      </x:c>
      <x:c r="V2699" s="12">
        <x:v>95</x:v>
      </x:c>
      <x:c r="W2699" s="12">
        <x:f>NA()</x:f>
      </x:c>
    </x:row>
    <x:row r="2700">
      <x:c r="A2700">
        <x:v>376092</x:v>
      </x:c>
      <x:c r="B2700" s="1">
        <x:v>44784.37593204442</x:v>
      </x:c>
      <x:c r="C2700" s="6">
        <x:v>44.96203247166667</x:v>
      </x:c>
      <x:c r="D2700" s="14" t="s">
        <x:v>94</x:v>
      </x:c>
      <x:c r="E2700" s="15">
        <x:v>44771.47877003059</x:v>
      </x:c>
      <x:c r="F2700" t="s">
        <x:v>99</x:v>
      </x:c>
      <x:c r="G2700" s="6">
        <x:v>109.56817587131434</x:v>
      </x:c>
      <x:c r="H2700" t="s">
        <x:v>97</x:v>
      </x:c>
      <x:c r="I2700" s="6">
        <x:v>27.854980977606374</x:v>
      </x:c>
      <x:c r="J2700" t="s">
        <x:v>95</x:v>
      </x:c>
      <x:c r="K2700" s="6">
        <x:v>1021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19.406</x:v>
      </x:c>
      <x:c r="S2700" s="8">
        <x:v>65070.02717732635</x:v>
      </x:c>
      <x:c r="T2700" s="12">
        <x:v>341166.9630649367</x:v>
      </x:c>
      <x:c r="U2700" s="12">
        <x:v>22.75</x:v>
      </x:c>
      <x:c r="V2700" s="12">
        <x:v>95</x:v>
      </x:c>
      <x:c r="W2700" s="12">
        <x:f>NA()</x:f>
      </x:c>
    </x:row>
    <x:row r="2701">
      <x:c r="A2701">
        <x:v>376097</x:v>
      </x:c>
      <x:c r="B2701" s="1">
        <x:v>44784.375943820545</x:v>
      </x:c>
      <x:c r="C2701" s="6">
        <x:v>44.97899009</x:v>
      </x:c>
      <x:c r="D2701" s="14" t="s">
        <x:v>94</x:v>
      </x:c>
      <x:c r="E2701" s="15">
        <x:v>44771.47877003059</x:v>
      </x:c>
      <x:c r="F2701" t="s">
        <x:v>99</x:v>
      </x:c>
      <x:c r="G2701" s="6">
        <x:v>109.6699677614181</x:v>
      </x:c>
      <x:c r="H2701" t="s">
        <x:v>97</x:v>
      </x:c>
      <x:c r="I2701" s="6">
        <x:v>27.835527667689348</x:v>
      </x:c>
      <x:c r="J2701" t="s">
        <x:v>95</x:v>
      </x:c>
      <x:c r="K2701" s="6">
        <x:v>1021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19.397999999999996</x:v>
      </x:c>
      <x:c r="S2701" s="8">
        <x:v>65074.20269865035</x:v>
      </x:c>
      <x:c r="T2701" s="12">
        <x:v>341161.3782969506</x:v>
      </x:c>
      <x:c r="U2701" s="12">
        <x:v>22.75</x:v>
      </x:c>
      <x:c r="V2701" s="12">
        <x:v>95</x:v>
      </x:c>
      <x:c r="W2701" s="12">
        <x:f>NA()</x:f>
      </x:c>
    </x:row>
    <x:row r="2702">
      <x:c r="A2702">
        <x:v>376101</x:v>
      </x:c>
      <x:c r="B2702" s="1">
        <x:v>44784.37595498796</x:v>
      </x:c>
      <x:c r="C2702" s="6">
        <x:v>44.99507116666667</x:v>
      </x:c>
      <x:c r="D2702" s="14" t="s">
        <x:v>94</x:v>
      </x:c>
      <x:c r="E2702" s="15">
        <x:v>44771.47877003059</x:v>
      </x:c>
      <x:c r="F2702" t="s">
        <x:v>99</x:v>
      </x:c>
      <x:c r="G2702" s="6">
        <x:v>109.66295646303263</x:v>
      </x:c>
      <x:c r="H2702" t="s">
        <x:v>97</x:v>
      </x:c>
      <x:c r="I2702" s="6">
        <x:v>27.84220251557099</x:v>
      </x:c>
      <x:c r="J2702" t="s">
        <x:v>95</x:v>
      </x:c>
      <x:c r="K2702" s="6">
        <x:v>1021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19.397999999999996</x:v>
      </x:c>
      <x:c r="S2702" s="8">
        <x:v>65064.87149413744</x:v>
      </x:c>
      <x:c r="T2702" s="12">
        <x:v>341154.97287531703</x:v>
      </x:c>
      <x:c r="U2702" s="12">
        <x:v>22.75</x:v>
      </x:c>
      <x:c r="V2702" s="12">
        <x:v>95</x:v>
      </x:c>
      <x:c r="W2702" s="12">
        <x:f>NA()</x:f>
      </x:c>
    </x:row>
    <x:row r="2703">
      <x:c r="A2703">
        <x:v>376107</x:v>
      </x:c>
      <x:c r="B2703" s="1">
        <x:v>44784.3759667606</x:v>
      </x:c>
      <x:c r="C2703" s="6">
        <x:v>45.01202377</x:v>
      </x:c>
      <x:c r="D2703" s="14" t="s">
        <x:v>94</x:v>
      </x:c>
      <x:c r="E2703" s="15">
        <x:v>44771.47877003059</x:v>
      </x:c>
      <x:c r="F2703" t="s">
        <x:v>99</x:v>
      </x:c>
      <x:c r="G2703" s="6">
        <x:v>109.65305865800514</x:v>
      </x:c>
      <x:c r="H2703" t="s">
        <x:v>97</x:v>
      </x:c>
      <x:c r="I2703" s="6">
        <x:v>27.832250382372422</x:v>
      </x:c>
      <x:c r="J2703" t="s">
        <x:v>95</x:v>
      </x:c>
      <x:c r="K2703" s="6">
        <x:v>1021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19.4</x:v>
      </x:c>
      <x:c r="S2703" s="8">
        <x:v>65066.86134149273</x:v>
      </x:c>
      <x:c r="T2703" s="12">
        <x:v>341154.4457170225</x:v>
      </x:c>
      <x:c r="U2703" s="12">
        <x:v>22.75</x:v>
      </x:c>
      <x:c r="V2703" s="12">
        <x:v>95</x:v>
      </x:c>
      <x:c r="W2703" s="12">
        <x:f>NA()</x:f>
      </x:c>
    </x:row>
    <x:row r="2704">
      <x:c r="A2704">
        <x:v>376113</x:v>
      </x:c>
      <x:c r="B2704" s="1">
        <x:v>44784.375978527</x:v>
      </x:c>
      <x:c r="C2704" s="6">
        <x:v>45.028967378333334</x:v>
      </x:c>
      <x:c r="D2704" s="14" t="s">
        <x:v>94</x:v>
      </x:c>
      <x:c r="E2704" s="15">
        <x:v>44771.47877003059</x:v>
      </x:c>
      <x:c r="F2704" t="s">
        <x:v>99</x:v>
      </x:c>
      <x:c r="G2704" s="6">
        <x:v>109.61729959696589</x:v>
      </x:c>
      <x:c r="H2704" t="s">
        <x:v>97</x:v>
      </x:c>
      <x:c r="I2704" s="6">
        <x:v>27.837241478716805</x:v>
      </x:c>
      <x:c r="J2704" t="s">
        <x:v>95</x:v>
      </x:c>
      <x:c r="K2704" s="6">
        <x:v>1021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19.403</x:v>
      </x:c>
      <x:c r="S2704" s="8">
        <x:v>65065.826137756725</x:v>
      </x:c>
      <x:c r="T2704" s="12">
        <x:v>341166.662364933</x:v>
      </x:c>
      <x:c r="U2704" s="12">
        <x:v>22.75</x:v>
      </x:c>
      <x:c r="V2704" s="12">
        <x:v>95</x:v>
      </x:c>
      <x:c r="W2704" s="12">
        <x:f>NA()</x:f>
      </x:c>
    </x:row>
    <x:row r="2705">
      <x:c r="A2705">
        <x:v>376115</x:v>
      </x:c>
      <x:c r="B2705" s="1">
        <x:v>44784.3759897155</x:v>
      </x:c>
      <x:c r="C2705" s="6">
        <x:v>45.045078815</x:v>
      </x:c>
      <x:c r="D2705" s="14" t="s">
        <x:v>94</x:v>
      </x:c>
      <x:c r="E2705" s="15">
        <x:v>44771.47877003059</x:v>
      </x:c>
      <x:c r="F2705" t="s">
        <x:v>99</x:v>
      </x:c>
      <x:c r="G2705" s="6">
        <x:v>109.68890247720748</x:v>
      </x:c>
      <x:c r="H2705" t="s">
        <x:v>97</x:v>
      </x:c>
      <x:c r="I2705" s="6">
        <x:v>27.83688067632238</x:v>
      </x:c>
      <x:c r="J2705" t="s">
        <x:v>95</x:v>
      </x:c>
      <x:c r="K2705" s="6">
        <x:v>1021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19.396</x:v>
      </x:c>
      <x:c r="S2705" s="8">
        <x:v>65057.977256988495</x:v>
      </x:c>
      <x:c r="T2705" s="12">
        <x:v>341158.85424109973</x:v>
      </x:c>
      <x:c r="U2705" s="12">
        <x:v>22.75</x:v>
      </x:c>
      <x:c r="V2705" s="12">
        <x:v>95</x:v>
      </x:c>
      <x:c r="W2705" s="12">
        <x:f>NA()</x:f>
      </x:c>
    </x:row>
    <x:row r="2706">
      <x:c r="A2706">
        <x:v>376122</x:v>
      </x:c>
      <x:c r="B2706" s="1">
        <x:v>44784.37600147815</x:v>
      </x:c>
      <x:c r="C2706" s="6">
        <x:v>45.06201702833334</x:v>
      </x:c>
      <x:c r="D2706" s="14" t="s">
        <x:v>94</x:v>
      </x:c>
      <x:c r="E2706" s="15">
        <x:v>44771.47877003059</x:v>
      </x:c>
      <x:c r="F2706" t="s">
        <x:v>99</x:v>
      </x:c>
      <x:c r="G2706" s="6">
        <x:v>109.7422709145043</x:v>
      </x:c>
      <x:c r="H2706" t="s">
        <x:v>97</x:v>
      </x:c>
      <x:c r="I2706" s="6">
        <x:v>27.824853952043213</x:v>
      </x:c>
      <x:c r="J2706" t="s">
        <x:v>95</x:v>
      </x:c>
      <x:c r="K2706" s="6">
        <x:v>1021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19.391999999999996</x:v>
      </x:c>
      <x:c r="S2706" s="8">
        <x:v>65064.57076888252</x:v>
      </x:c>
      <x:c r="T2706" s="12">
        <x:v>341158.7521970046</x:v>
      </x:c>
      <x:c r="U2706" s="12">
        <x:v>22.75</x:v>
      </x:c>
      <x:c r="V2706" s="12">
        <x:v>95</x:v>
      </x:c>
      <x:c r="W2706" s="12">
        <x:f>NA()</x:f>
      </x:c>
    </x:row>
    <x:row r="2707">
      <x:c r="A2707">
        <x:v>376128</x:v>
      </x:c>
      <x:c r="B2707" s="1">
        <x:v>44784.37601325212</x:v>
      </x:c>
      <x:c r="C2707" s="6">
        <x:v>45.078971548333335</x:v>
      </x:c>
      <x:c r="D2707" s="14" t="s">
        <x:v>94</x:v>
      </x:c>
      <x:c r="E2707" s="15">
        <x:v>44771.47877003059</x:v>
      </x:c>
      <x:c r="F2707" t="s">
        <x:v>99</x:v>
      </x:c>
      <x:c r="G2707" s="6">
        <x:v>109.65930115123928</x:v>
      </x:c>
      <x:c r="H2707" t="s">
        <x:v>97</x:v>
      </x:c>
      <x:c r="I2707" s="6">
        <x:v>27.85537184897703</x:v>
      </x:c>
      <x:c r="J2707" t="s">
        <x:v>95</x:v>
      </x:c>
      <x:c r="K2707" s="6">
        <x:v>1021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19.397</x:v>
      </x:c>
      <x:c r="S2707" s="8">
        <x:v>65062.56555224751</x:v>
      </x:c>
      <x:c r="T2707" s="12">
        <x:v>341163.2518242797</x:v>
      </x:c>
      <x:c r="U2707" s="12">
        <x:v>22.75</x:v>
      </x:c>
      <x:c r="V2707" s="12">
        <x:v>95</x:v>
      </x:c>
      <x:c r="W2707" s="12">
        <x:f>NA()</x:f>
      </x:c>
    </x:row>
    <x:row r="2708">
      <x:c r="A2708">
        <x:v>376130</x:v>
      </x:c>
      <x:c r="B2708" s="1">
        <x:v>44784.37602444168</x:v>
      </x:c>
      <x:c r="C2708" s="6">
        <x:v>45.09508451666667</x:v>
      </x:c>
      <x:c r="D2708" s="14" t="s">
        <x:v>94</x:v>
      </x:c>
      <x:c r="E2708" s="15">
        <x:v>44771.47877003059</x:v>
      </x:c>
      <x:c r="F2708" t="s">
        <x:v>99</x:v>
      </x:c>
      <x:c r="G2708" s="6">
        <x:v>109.65746164125588</x:v>
      </x:c>
      <x:c r="H2708" t="s">
        <x:v>97</x:v>
      </x:c>
      <x:c r="I2708" s="6">
        <x:v>27.847434162380978</x:v>
      </x:c>
      <x:c r="J2708" t="s">
        <x:v>95</x:v>
      </x:c>
      <x:c r="K2708" s="6">
        <x:v>1021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19.397999999999996</x:v>
      </x:c>
      <x:c r="S2708" s="8">
        <x:v>65059.69934825116</x:v>
      </x:c>
      <x:c r="T2708" s="12">
        <x:v>341150.27971060784</x:v>
      </x:c>
      <x:c r="U2708" s="12">
        <x:v>22.75</x:v>
      </x:c>
      <x:c r="V2708" s="12">
        <x:v>95</x:v>
      </x:c>
      <x:c r="W2708" s="12">
        <x:f>NA()</x:f>
      </x:c>
    </x:row>
    <x:row r="2709">
      <x:c r="A2709">
        <x:v>376135</x:v>
      </x:c>
      <x:c r="B2709" s="1">
        <x:v>44784.376036218455</x:v>
      </x:c>
      <x:c r="C2709" s="6">
        <x:v>45.112043068333335</x:v>
      </x:c>
      <x:c r="D2709" s="14" t="s">
        <x:v>94</x:v>
      </x:c>
      <x:c r="E2709" s="15">
        <x:v>44771.47877003059</x:v>
      </x:c>
      <x:c r="F2709" t="s">
        <x:v>99</x:v>
      </x:c>
      <x:c r="G2709" s="6">
        <x:v>109.67360003293406</x:v>
      </x:c>
      <x:c r="H2709" t="s">
        <x:v>97</x:v>
      </x:c>
      <x:c r="I2709" s="6">
        <x:v>27.832069981438508</x:v>
      </x:c>
      <x:c r="J2709" t="s">
        <x:v>95</x:v>
      </x:c>
      <x:c r="K2709" s="6">
        <x:v>1021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19.397999999999996</x:v>
      </x:c>
      <x:c r="S2709" s="8">
        <x:v>65059.419496464274</x:v>
      </x:c>
      <x:c r="T2709" s="12">
        <x:v>341161.0161951756</x:v>
      </x:c>
      <x:c r="U2709" s="12">
        <x:v>22.75</x:v>
      </x:c>
      <x:c r="V2709" s="12">
        <x:v>95</x:v>
      </x:c>
      <x:c r="W2709" s="12">
        <x:f>NA()</x:f>
      </x:c>
    </x:row>
    <x:row r="2710">
      <x:c r="A2710">
        <x:v>376143</x:v>
      </x:c>
      <x:c r="B2710" s="1">
        <x:v>44784.37604799269</x:v>
      </x:c>
      <x:c r="C2710" s="6">
        <x:v>45.128997985</x:v>
      </x:c>
      <x:c r="D2710" s="14" t="s">
        <x:v>94</x:v>
      </x:c>
      <x:c r="E2710" s="15">
        <x:v>44771.47877003059</x:v>
      </x:c>
      <x:c r="F2710" t="s">
        <x:v>99</x:v>
      </x:c>
      <x:c r="G2710" s="6">
        <x:v>109.69250373754657</x:v>
      </x:c>
      <x:c r="H2710" t="s">
        <x:v>97</x:v>
      </x:c>
      <x:c r="I2710" s="6">
        <x:v>27.8334530555112</x:v>
      </x:c>
      <x:c r="J2710" t="s">
        <x:v>95</x:v>
      </x:c>
      <x:c r="K2710" s="6">
        <x:v>1021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19.396</x:v>
      </x:c>
      <x:c r="S2710" s="8">
        <x:v>65057.93998621051</x:v>
      </x:c>
      <x:c r="T2710" s="12">
        <x:v>341164.67648330086</x:v>
      </x:c>
      <x:c r="U2710" s="12">
        <x:v>22.75</x:v>
      </x:c>
      <x:c r="V2710" s="12">
        <x:v>95</x:v>
      </x:c>
      <x:c r="W2710" s="12">
        <x:f>NA()</x:f>
      </x:c>
    </x:row>
    <x:row r="2711">
      <x:c r="A2711">
        <x:v>376145</x:v>
      </x:c>
      <x:c r="B2711" s="1">
        <x:v>44784.37605916024</x:v>
      </x:c>
      <x:c r="C2711" s="6">
        <x:v>45.14507925</x:v>
      </x:c>
      <x:c r="D2711" s="14" t="s">
        <x:v>94</x:v>
      </x:c>
      <x:c r="E2711" s="15">
        <x:v>44771.47877003059</x:v>
      </x:c>
      <x:c r="F2711" t="s">
        <x:v>99</x:v>
      </x:c>
      <x:c r="G2711" s="6">
        <x:v>109.65654588206677</x:v>
      </x:c>
      <x:c r="H2711" t="s">
        <x:v>97</x:v>
      </x:c>
      <x:c r="I2711" s="6">
        <x:v>27.848306104308904</x:v>
      </x:c>
      <x:c r="J2711" t="s">
        <x:v>95</x:v>
      </x:c>
      <x:c r="K2711" s="6">
        <x:v>1021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19.397999999999996</x:v>
      </x:c>
      <x:c r="S2711" s="8">
        <x:v>65061.0553849326</x:v>
      </x:c>
      <x:c r="T2711" s="12">
        <x:v>341150.85787446075</x:v>
      </x:c>
      <x:c r="U2711" s="12">
        <x:v>22.75</x:v>
      </x:c>
      <x:c r="V2711" s="12">
        <x:v>95</x:v>
      </x:c>
      <x:c r="W2711" s="12">
        <x:f>NA()</x:f>
      </x:c>
    </x:row>
    <x:row r="2712">
      <x:c r="A2712">
        <x:v>376150</x:v>
      </x:c>
      <x:c r="B2712" s="1">
        <x:v>44784.37607094153</x:v>
      </x:c>
      <x:c r="C2712" s="6">
        <x:v>45.1620443</x:v>
      </x:c>
      <x:c r="D2712" s="14" t="s">
        <x:v>94</x:v>
      </x:c>
      <x:c r="E2712" s="15">
        <x:v>44771.47877003059</x:v>
      </x:c>
      <x:c r="F2712" t="s">
        <x:v>99</x:v>
      </x:c>
      <x:c r="G2712" s="6">
        <x:v>109.6975268758525</x:v>
      </x:c>
      <x:c r="H2712" t="s">
        <x:v>97</x:v>
      </x:c>
      <x:c r="I2712" s="6">
        <x:v>27.828672432332496</x:v>
      </x:c>
      <x:c r="J2712" t="s">
        <x:v>95</x:v>
      </x:c>
      <x:c r="K2712" s="6">
        <x:v>1021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19.396</x:v>
      </x:c>
      <x:c r="S2712" s="8">
        <x:v>65060.04338567579</x:v>
      </x:c>
      <x:c r="T2712" s="12">
        <x:v>341154.31902748224</x:v>
      </x:c>
      <x:c r="U2712" s="12">
        <x:v>22.75</x:v>
      </x:c>
      <x:c r="V2712" s="12">
        <x:v>95</x:v>
      </x:c>
      <x:c r="W2712" s="12">
        <x:f>NA()</x:f>
      </x:c>
    </x:row>
    <x:row r="2713">
      <x:c r="A2713">
        <x:v>376157</x:v>
      </x:c>
      <x:c r="B2713" s="1">
        <x:v>44784.376082717085</x:v>
      </x:c>
      <x:c r="C2713" s="6">
        <x:v>45.179001105</x:v>
      </x:c>
      <x:c r="D2713" s="14" t="s">
        <x:v>94</x:v>
      </x:c>
      <x:c r="E2713" s="15">
        <x:v>44771.47877003059</x:v>
      </x:c>
      <x:c r="F2713" t="s">
        <x:v>99</x:v>
      </x:c>
      <x:c r="G2713" s="6">
        <x:v>109.67871713688866</x:v>
      </x:c>
      <x:c r="H2713" t="s">
        <x:v>97</x:v>
      </x:c>
      <x:c r="I2713" s="6">
        <x:v>27.827199159895372</x:v>
      </x:c>
      <x:c r="J2713" t="s">
        <x:v>95</x:v>
      </x:c>
      <x:c r="K2713" s="6">
        <x:v>1021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19.397999999999996</x:v>
      </x:c>
      <x:c r="S2713" s="8">
        <x:v>65053.407804152324</x:v>
      </x:c>
      <x:c r="T2713" s="12">
        <x:v>341153.1965817354</x:v>
      </x:c>
      <x:c r="U2713" s="12">
        <x:v>22.75</x:v>
      </x:c>
      <x:c r="V2713" s="12">
        <x:v>95</x:v>
      </x:c>
      <x:c r="W2713" s="12">
        <x:f>NA()</x:f>
      </x:c>
    </x:row>
    <x:row r="2714">
      <x:c r="A2714">
        <x:v>376160</x:v>
      </x:c>
      <x:c r="B2714" s="1">
        <x:v>44784.37609389207</x:v>
      </x:c>
      <x:c r="C2714" s="6">
        <x:v>45.19509307</x:v>
      </x:c>
      <x:c r="D2714" s="14" t="s">
        <x:v>94</x:v>
      </x:c>
      <x:c r="E2714" s="15">
        <x:v>44771.47877003059</x:v>
      </x:c>
      <x:c r="F2714" t="s">
        <x:v>99</x:v>
      </x:c>
      <x:c r="G2714" s="6">
        <x:v>109.69472279483217</x:v>
      </x:c>
      <x:c r="H2714" t="s">
        <x:v>97</x:v>
      </x:c>
      <x:c r="I2714" s="6">
        <x:v>27.8410299061984</x:v>
      </x:c>
      <x:c r="J2714" t="s">
        <x:v>95</x:v>
      </x:c>
      <x:c r="K2714" s="6">
        <x:v>1021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19.394999999999996</x:v>
      </x:c>
      <x:c r="S2714" s="8">
        <x:v>65050.91273965612</x:v>
      </x:c>
      <x:c r="T2714" s="12">
        <x:v>341151.25501997187</x:v>
      </x:c>
      <x:c r="U2714" s="12">
        <x:v>22.75</x:v>
      </x:c>
      <x:c r="V2714" s="12">
        <x:v>95</x:v>
      </x:c>
      <x:c r="W2714" s="12">
        <x:f>NA()</x:f>
      </x:c>
    </x:row>
    <x:row r="2715">
      <x:c r="A2715">
        <x:v>376166</x:v>
      </x:c>
      <x:c r="B2715" s="1">
        <x:v>44784.376105654446</x:v>
      </x:c>
      <x:c r="C2715" s="6">
        <x:v>45.212030895</x:v>
      </x:c>
      <x:c r="D2715" s="14" t="s">
        <x:v>94</x:v>
      </x:c>
      <x:c r="E2715" s="15">
        <x:v>44771.47877003059</x:v>
      </x:c>
      <x:c r="F2715" t="s">
        <x:v>99</x:v>
      </x:c>
      <x:c r="G2715" s="6">
        <x:v>109.71033005759107</x:v>
      </x:c>
      <x:c r="H2715" t="s">
        <x:v>97</x:v>
      </x:c>
      <x:c r="I2715" s="6">
        <x:v>27.826176889604085</x:v>
      </x:c>
      <x:c r="J2715" t="s">
        <x:v>95</x:v>
      </x:c>
      <x:c r="K2715" s="6">
        <x:v>1021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19.394999999999996</x:v>
      </x:c>
      <x:c r="S2715" s="8">
        <x:v>65052.76543332495</x:v>
      </x:c>
      <x:c r="T2715" s="12">
        <x:v>341147.51973139204</x:v>
      </x:c>
      <x:c r="U2715" s="12">
        <x:v>22.75</x:v>
      </x:c>
      <x:c r="V2715" s="12">
        <x:v>95</x:v>
      </x:c>
      <x:c r="W2715" s="12">
        <x:f>NA()</x:f>
      </x:c>
    </x:row>
    <x:row r="2716">
      <x:c r="A2716">
        <x:v>376173</x:v>
      </x:c>
      <x:c r="B2716" s="1">
        <x:v>44784.37611741591</x:v>
      </x:c>
      <x:c r="C2716" s="6">
        <x:v>45.22896740666667</x:v>
      </x:c>
      <x:c r="D2716" s="14" t="s">
        <x:v>94</x:v>
      </x:c>
      <x:c r="E2716" s="15">
        <x:v>44771.47877003059</x:v>
      </x:c>
      <x:c r="F2716" t="s">
        <x:v>99</x:v>
      </x:c>
      <x:c r="G2716" s="6">
        <x:v>109.72436754040899</x:v>
      </x:c>
      <x:c r="H2716" t="s">
        <x:v>97</x:v>
      </x:c>
      <x:c r="I2716" s="6">
        <x:v>27.82250874583042</x:v>
      </x:c>
      <x:c r="J2716" t="s">
        <x:v>95</x:v>
      </x:c>
      <x:c r="K2716" s="6">
        <x:v>1021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19.394</x:v>
      </x:c>
      <x:c r="S2716" s="8">
        <x:v>65046.575006279265</x:v>
      </x:c>
      <x:c r="T2716" s="12">
        <x:v>341155.49359587795</x:v>
      </x:c>
      <x:c r="U2716" s="12">
        <x:v>22.75</x:v>
      </x:c>
      <x:c r="V2716" s="12">
        <x:v>95</x:v>
      </x:c>
      <x:c r="W2716" s="12">
        <x:f>NA()</x:f>
      </x:c>
    </x:row>
    <x:row r="2717">
      <x:c r="A2717">
        <x:v>376175</x:v>
      </x:c>
      <x:c r="B2717" s="1">
        <x:v>44784.37612860228</x:v>
      </x:c>
      <x:c r="C2717" s="6">
        <x:v>45.245075775</x:v>
      </x:c>
      <x:c r="D2717" s="14" t="s">
        <x:v>94</x:v>
      </x:c>
      <x:c r="E2717" s="15">
        <x:v>44771.47877003059</x:v>
      </x:c>
      <x:c r="F2717" t="s">
        <x:v>99</x:v>
      </x:c>
      <x:c r="G2717" s="6">
        <x:v>109.74551253924496</x:v>
      </x:c>
      <x:c r="H2717" t="s">
        <x:v>97</x:v>
      </x:c>
      <x:c r="I2717" s="6">
        <x:v>27.841150173807364</x:v>
      </x:c>
      <x:c r="J2717" t="s">
        <x:v>95</x:v>
      </x:c>
      <x:c r="K2717" s="6">
        <x:v>1021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19.39</x:v>
      </x:c>
      <x:c r="S2717" s="8">
        <x:v>65045.16853717052</x:v>
      </x:c>
      <x:c r="T2717" s="12">
        <x:v>341146.2659596304</x:v>
      </x:c>
      <x:c r="U2717" s="12">
        <x:v>22.75</x:v>
      </x:c>
      <x:c r="V2717" s="12">
        <x:v>95</x:v>
      </x:c>
      <x:c r="W2717" s="12">
        <x:f>NA()</x:f>
      </x:c>
    </x:row>
    <x:row r="2718">
      <x:c r="A2718">
        <x:v>376181</x:v>
      </x:c>
      <x:c r="B2718" s="1">
        <x:v>44784.37614037889</x:v>
      </x:c>
      <x:c r="C2718" s="6">
        <x:v>45.262034101666664</x:v>
      </x:c>
      <x:c r="D2718" s="14" t="s">
        <x:v>94</x:v>
      </x:c>
      <x:c r="E2718" s="15">
        <x:v>44771.47877003059</x:v>
      </x:c>
      <x:c r="F2718" t="s">
        <x:v>99</x:v>
      </x:c>
      <x:c r="G2718" s="6">
        <x:v>109.72671372042443</x:v>
      </x:c>
      <x:c r="H2718" t="s">
        <x:v>97</x:v>
      </x:c>
      <x:c r="I2718" s="6">
        <x:v>27.82996530459559</x:v>
      </x:c>
      <x:c r="J2718" t="s">
        <x:v>95</x:v>
      </x:c>
      <x:c r="K2718" s="6">
        <x:v>1021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19.393</x:v>
      </x:c>
      <x:c r="S2718" s="8">
        <x:v>65050.17472440017</x:v>
      </x:c>
      <x:c r="T2718" s="12">
        <x:v>341147.4720281928</x:v>
      </x:c>
      <x:c r="U2718" s="12">
        <x:v>22.75</x:v>
      </x:c>
      <x:c r="V2718" s="12">
        <x:v>95</x:v>
      </x:c>
      <x:c r="W2718" s="12">
        <x:f>NA()</x:f>
      </x:c>
    </x:row>
    <x:row r="2719">
      <x:c r="A2719">
        <x:v>376188</x:v>
      </x:c>
      <x:c r="B2719" s="1">
        <x:v>44784.376152136705</x:v>
      </x:c>
      <x:c r="C2719" s="6">
        <x:v>45.27896535666667</x:v>
      </x:c>
      <x:c r="D2719" s="14" t="s">
        <x:v>94</x:v>
      </x:c>
      <x:c r="E2719" s="15">
        <x:v>44771.47877003059</x:v>
      </x:c>
      <x:c r="F2719" t="s">
        <x:v>99</x:v>
      </x:c>
      <x:c r="G2719" s="6">
        <x:v>109.7085999807792</x:v>
      </x:c>
      <x:c r="H2719" t="s">
        <x:v>97</x:v>
      </x:c>
      <x:c r="I2719" s="6">
        <x:v>27.837512080537635</x:v>
      </x:c>
      <x:c r="J2719" t="s">
        <x:v>95</x:v>
      </x:c>
      <x:c r="K2719" s="6">
        <x:v>1021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19.394</x:v>
      </x:c>
      <x:c r="S2719" s="8">
        <x:v>65048.1116359153</x:v>
      </x:c>
      <x:c r="T2719" s="12">
        <x:v>341153.42465320317</x:v>
      </x:c>
      <x:c r="U2719" s="12">
        <x:v>22.75</x:v>
      </x:c>
      <x:c r="V2719" s="12">
        <x:v>95</x:v>
      </x:c>
      <x:c r="W2719" s="12">
        <x:f>NA()</x:f>
      </x:c>
    </x:row>
    <x:row r="2720">
      <x:c r="A2720">
        <x:v>376189</x:v>
      </x:c>
      <x:c r="B2720" s="1">
        <x:v>44784.376163312336</x:v>
      </x:c>
      <x:c r="C2720" s="6">
        <x:v>45.29505825333333</x:v>
      </x:c>
      <x:c r="D2720" s="14" t="s">
        <x:v>94</x:v>
      </x:c>
      <x:c r="E2720" s="15">
        <x:v>44771.47877003059</x:v>
      </x:c>
      <x:c r="F2720" t="s">
        <x:v>99</x:v>
      </x:c>
      <x:c r="G2720" s="6">
        <x:v>109.72554448636363</x:v>
      </x:c>
      <x:c r="H2720" t="s">
        <x:v>97</x:v>
      </x:c>
      <x:c r="I2720" s="6">
        <x:v>27.831077776476832</x:v>
      </x:c>
      <x:c r="J2720" t="s">
        <x:v>95</x:v>
      </x:c>
      <x:c r="K2720" s="6">
        <x:v>1021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19.393</x:v>
      </x:c>
      <x:c r="S2720" s="8">
        <x:v>65033.25634572874</x:v>
      </x:c>
      <x:c r="T2720" s="12">
        <x:v>341149.6221482193</x:v>
      </x:c>
      <x:c r="U2720" s="12">
        <x:v>22.75</x:v>
      </x:c>
      <x:c r="V2720" s="12">
        <x:v>95</x:v>
      </x:c>
      <x:c r="W2720" s="12">
        <x:f>NA()</x:f>
      </x:c>
    </x:row>
    <x:row r="2721">
      <x:c r="A2721">
        <x:v>376196</x:v>
      </x:c>
      <x:c r="B2721" s="1">
        <x:v>44784.376175081416</x:v>
      </x:c>
      <x:c r="C2721" s="6">
        <x:v>45.31200573666667</x:v>
      </x:c>
      <x:c r="D2721" s="14" t="s">
        <x:v>94</x:v>
      </x:c>
      <x:c r="E2721" s="15">
        <x:v>44771.47877003059</x:v>
      </x:c>
      <x:c r="F2721" t="s">
        <x:v>99</x:v>
      </x:c>
      <x:c r="G2721" s="6">
        <x:v>109.75278189696205</x:v>
      </x:c>
      <x:c r="H2721" t="s">
        <x:v>97</x:v>
      </x:c>
      <x:c r="I2721" s="6">
        <x:v>27.834234793283485</x:v>
      </x:c>
      <x:c r="J2721" t="s">
        <x:v>95</x:v>
      </x:c>
      <x:c r="K2721" s="6">
        <x:v>1021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19.39</x:v>
      </x:c>
      <x:c r="S2721" s="8">
        <x:v>65038.977624267995</x:v>
      </x:c>
      <x:c r="T2721" s="12">
        <x:v>341148.25271072984</x:v>
      </x:c>
      <x:c r="U2721" s="12">
        <x:v>22.75</x:v>
      </x:c>
      <x:c r="V2721" s="12">
        <x:v>95</x:v>
      </x:c>
      <x:c r="W2721" s="12">
        <x:f>NA()</x:f>
      </x:c>
    </x:row>
    <x:row r="2722">
      <x:c r="A2722">
        <x:v>376203</x:v>
      </x:c>
      <x:c r="B2722" s="1">
        <x:v>44784.37618683967</x:v>
      </x:c>
      <x:c r="C2722" s="6">
        <x:v>45.328937615</x:v>
      </x:c>
      <x:c r="D2722" s="14" t="s">
        <x:v>94</x:v>
      </x:c>
      <x:c r="E2722" s="15">
        <x:v>44771.47877003059</x:v>
      </x:c>
      <x:c r="F2722" t="s">
        <x:v>99</x:v>
      </x:c>
      <x:c r="G2722" s="6">
        <x:v>109.77119842563509</x:v>
      </x:c>
      <x:c r="H2722" t="s">
        <x:v>97</x:v>
      </x:c>
      <x:c r="I2722" s="6">
        <x:v>27.836098937934366</x:v>
      </x:c>
      <x:c r="J2722" t="s">
        <x:v>95</x:v>
      </x:c>
      <x:c r="K2722" s="6">
        <x:v>1021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19.387999999999998</x:v>
      </x:c>
      <x:c r="S2722" s="8">
        <x:v>65035.32679067271</x:v>
      </x:c>
      <x:c r="T2722" s="12">
        <x:v>341148.0209597382</x:v>
      </x:c>
      <x:c r="U2722" s="12">
        <x:v>22.75</x:v>
      </x:c>
      <x:c r="V2722" s="12">
        <x:v>95</x:v>
      </x:c>
      <x:c r="W2722" s="12">
        <x:f>NA()</x:f>
      </x:c>
    </x:row>
    <x:row r="2723">
      <x:c r="A2723">
        <x:v>376204</x:v>
      </x:c>
      <x:c r="B2723" s="1">
        <x:v>44784.37619799828</x:v>
      </x:c>
      <x:c r="C2723" s="6">
        <x:v>45.34500601333333</x:v>
      </x:c>
      <x:c r="D2723" s="14" t="s">
        <x:v>94</x:v>
      </x:c>
      <x:c r="E2723" s="15">
        <x:v>44771.47877003059</x:v>
      </x:c>
      <x:c r="F2723" t="s">
        <x:v>99</x:v>
      </x:c>
      <x:c r="G2723" s="6">
        <x:v>109.72200530933601</x:v>
      </x:c>
      <x:c r="H2723" t="s">
        <x:v>97</x:v>
      </x:c>
      <x:c r="I2723" s="6">
        <x:v>27.83444526117546</x:v>
      </x:c>
      <x:c r="J2723" t="s">
        <x:v>95</x:v>
      </x:c>
      <x:c r="K2723" s="6">
        <x:v>1021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19.393</x:v>
      </x:c>
      <x:c r="S2723" s="8">
        <x:v>65029.672880775004</x:v>
      </x:c>
      <x:c r="T2723" s="12">
        <x:v>341132.8677154887</x:v>
      </x:c>
      <x:c r="U2723" s="12">
        <x:v>22.75</x:v>
      </x:c>
      <x:c r="V2723" s="12">
        <x:v>95</x:v>
      </x:c>
      <x:c r="W2723" s="12">
        <x:f>NA()</x:f>
      </x:c>
    </x:row>
    <x:row r="2724">
      <x:c r="A2724">
        <x:v>376210</x:v>
      </x:c>
      <x:c r="B2724" s="1">
        <x:v>44784.3762097636</x:v>
      </x:c>
      <x:c r="C2724" s="6">
        <x:v>45.36194808166667</x:v>
      </x:c>
      <x:c r="D2724" s="14" t="s">
        <x:v>94</x:v>
      </x:c>
      <x:c r="E2724" s="15">
        <x:v>44771.47877003059</x:v>
      </x:c>
      <x:c r="F2724" t="s">
        <x:v>99</x:v>
      </x:c>
      <x:c r="G2724" s="6">
        <x:v>109.77514069871897</x:v>
      </x:c>
      <x:c r="H2724" t="s">
        <x:v>97</x:v>
      </x:c>
      <x:c r="I2724" s="6">
        <x:v>27.82265907951296</x:v>
      </x:c>
      <x:c r="J2724" t="s">
        <x:v>95</x:v>
      </x:c>
      <x:c r="K2724" s="6">
        <x:v>1021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19.388999999999996</x:v>
      </x:c>
      <x:c r="S2724" s="8">
        <x:v>65034.16083257672</x:v>
      </x:c>
      <x:c r="T2724" s="12">
        <x:v>341161.52798408875</x:v>
      </x:c>
      <x:c r="U2724" s="12">
        <x:v>22.75</x:v>
      </x:c>
      <x:c r="V2724" s="12">
        <x:v>95</x:v>
      </x:c>
      <x:c r="W2724" s="12">
        <x:f>NA()</x:f>
      </x:c>
    </x:row>
    <x:row r="2725">
      <x:c r="A2725">
        <x:v>376217</x:v>
      </x:c>
      <x:c r="B2725" s="1">
        <x:v>44784.376221536484</x:v>
      </x:c>
      <x:c r="C2725" s="6">
        <x:v>45.37890102666667</x:v>
      </x:c>
      <x:c r="D2725" s="14" t="s">
        <x:v>94</x:v>
      </x:c>
      <x:c r="E2725" s="15">
        <x:v>44771.47877003059</x:v>
      </x:c>
      <x:c r="F2725" t="s">
        <x:v>99</x:v>
      </x:c>
      <x:c r="G2725" s="6">
        <x:v>109.80801294886344</x:v>
      </x:c>
      <x:c r="H2725" t="s">
        <x:v>97</x:v>
      </x:c>
      <x:c r="I2725" s="6">
        <x:v>27.839857297235085</x:v>
      </x:c>
      <x:c r="J2725" t="s">
        <x:v>95</x:v>
      </x:c>
      <x:c r="K2725" s="6">
        <x:v>1021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19.384</x:v>
      </x:c>
      <x:c r="S2725" s="8">
        <x:v>65037.213803832856</x:v>
      </x:c>
      <x:c r="T2725" s="12">
        <x:v>341153.4141361413</x:v>
      </x:c>
      <x:c r="U2725" s="12">
        <x:v>22.75</x:v>
      </x:c>
      <x:c r="V2725" s="12">
        <x:v>95</x:v>
      </x:c>
      <x:c r="W2725" s="12">
        <x:f>NA()</x:f>
      </x:c>
    </x:row>
    <x:row r="2726">
      <x:c r="A2726">
        <x:v>376219</x:v>
      </x:c>
      <x:c r="B2726" s="1">
        <x:v>44784.37623271467</x:v>
      </x:c>
      <x:c r="C2726" s="6">
        <x:v>45.394997618333335</x:v>
      </x:c>
      <x:c r="D2726" s="14" t="s">
        <x:v>94</x:v>
      </x:c>
      <x:c r="E2726" s="15">
        <x:v>44771.47877003059</x:v>
      </x:c>
      <x:c r="F2726" t="s">
        <x:v>99</x:v>
      </x:c>
      <x:c r="G2726" s="6">
        <x:v>109.72065551363525</x:v>
      </x:c>
      <x:c r="H2726" t="s">
        <x:v>97</x:v>
      </x:c>
      <x:c r="I2726" s="6">
        <x:v>27.845419676724305</x:v>
      </x:c>
      <x:c r="J2726" t="s">
        <x:v>95</x:v>
      </x:c>
      <x:c r="K2726" s="6">
        <x:v>1021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19.391999999999996</x:v>
      </x:c>
      <x:c r="S2726" s="8">
        <x:v>65030.83907438311</x:v>
      </x:c>
      <x:c r="T2726" s="12">
        <x:v>341134.2115127904</x:v>
      </x:c>
      <x:c r="U2726" s="12">
        <x:v>22.75</x:v>
      </x:c>
      <x:c r="V2726" s="12">
        <x:v>95</x:v>
      </x:c>
      <x:c r="W2726" s="12">
        <x:f>NA()</x:f>
      </x:c>
    </x:row>
    <x:row r="2727">
      <x:c r="A2727">
        <x:v>376225</x:v>
      </x:c>
      <x:c r="B2727" s="1">
        <x:v>44784.37624447665</x:v>
      </x:c>
      <x:c r="C2727" s="6">
        <x:v>45.411934878333334</x:v>
      </x:c>
      <x:c r="D2727" s="14" t="s">
        <x:v>94</x:v>
      </x:c>
      <x:c r="E2727" s="15">
        <x:v>44771.47877003059</x:v>
      </x:c>
      <x:c r="F2727" t="s">
        <x:v>99</x:v>
      </x:c>
      <x:c r="G2727" s="6">
        <x:v>109.77323214989521</x:v>
      </x:c>
      <x:c r="H2727" t="s">
        <x:v>97</x:v>
      </x:c>
      <x:c r="I2727" s="6">
        <x:v>27.8438561961525</x:v>
      </x:c>
      <x:c r="J2727" t="s">
        <x:v>95</x:v>
      </x:c>
      <x:c r="K2727" s="6">
        <x:v>1021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19.387</x:v>
      </x:c>
      <x:c r="S2727" s="8">
        <x:v>65032.889224168175</x:v>
      </x:c>
      <x:c r="T2727" s="12">
        <x:v>341133.5924582972</x:v>
      </x:c>
      <x:c r="U2727" s="12">
        <x:v>22.75</x:v>
      </x:c>
      <x:c r="V2727" s="12">
        <x:v>95</x:v>
      </x:c>
      <x:c r="W2727" s="12">
        <x:f>NA()</x:f>
      </x:c>
    </x:row>
    <x:row r="2728">
      <x:c r="A2728">
        <x:v>376232</x:v>
      </x:c>
      <x:c r="B2728" s="1">
        <x:v>44784.37625623249</x:v>
      </x:c>
      <x:c r="C2728" s="6">
        <x:v>45.42886328833333</x:v>
      </x:c>
      <x:c r="D2728" s="14" t="s">
        <x:v>94</x:v>
      </x:c>
      <x:c r="E2728" s="15">
        <x:v>44771.47877003059</x:v>
      </x:c>
      <x:c r="F2728" t="s">
        <x:v>99</x:v>
      </x:c>
      <x:c r="G2728" s="6">
        <x:v>109.71713925037608</x:v>
      </x:c>
      <x:c r="H2728" t="s">
        <x:v>97</x:v>
      </x:c>
      <x:c r="I2728" s="6">
        <x:v>27.83907555815358</x:v>
      </x:c>
      <x:c r="J2728" t="s">
        <x:v>95</x:v>
      </x:c>
      <x:c r="K2728" s="6">
        <x:v>1021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19.393</x:v>
      </x:c>
      <x:c r="S2728" s="8">
        <x:v>65029.96965194468</x:v>
      </x:c>
      <x:c r="T2728" s="12">
        <x:v>341132.6540325616</x:v>
      </x:c>
      <x:c r="U2728" s="12">
        <x:v>22.75</x:v>
      </x:c>
      <x:c r="V2728" s="12">
        <x:v>95</x:v>
      </x:c>
      <x:c r="W2728" s="12">
        <x:f>NA()</x:f>
      </x:c>
    </x:row>
    <x:row r="2729">
      <x:c r="A2729">
        <x:v>376235</x:v>
      </x:c>
      <x:c r="B2729" s="1">
        <x:v>44784.37626742733</x:v>
      </x:c>
      <x:c r="C2729" s="6">
        <x:v>45.444983861666664</x:v>
      </x:c>
      <x:c r="D2729" s="14" t="s">
        <x:v>94</x:v>
      </x:c>
      <x:c r="E2729" s="15">
        <x:v>44771.47877003059</x:v>
      </x:c>
      <x:c r="F2729" t="s">
        <x:v>99</x:v>
      </x:c>
      <x:c r="G2729" s="6">
        <x:v>109.7823793694454</x:v>
      </x:c>
      <x:c r="H2729" t="s">
        <x:v>97</x:v>
      </x:c>
      <x:c r="I2729" s="6">
        <x:v>27.84484840489222</x:v>
      </x:c>
      <x:c r="J2729" t="s">
        <x:v>95</x:v>
      </x:c>
      <x:c r="K2729" s="6">
        <x:v>1021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19.385999999999996</x:v>
      </x:c>
      <x:c r="S2729" s="8">
        <x:v>65022.57899001076</x:v>
      </x:c>
      <x:c r="T2729" s="12">
        <x:v>341133.7708794671</x:v>
      </x:c>
      <x:c r="U2729" s="12">
        <x:v>22.75</x:v>
      </x:c>
      <x:c r="V2729" s="12">
        <x:v>95</x:v>
      </x:c>
      <x:c r="W2729" s="12">
        <x:f>NA()</x:f>
      </x:c>
    </x:row>
    <x:row r="2730">
      <x:c r="A2730">
        <x:v>376241</x:v>
      </x:c>
      <x:c r="B2730" s="1">
        <x:v>44784.376279193886</x:v>
      </x:c>
      <x:c r="C2730" s="6">
        <x:v>45.461927698333334</x:v>
      </x:c>
      <x:c r="D2730" s="14" t="s">
        <x:v>94</x:v>
      </x:c>
      <x:c r="E2730" s="15">
        <x:v>44771.47877003059</x:v>
      </x:c>
      <x:c r="F2730" t="s">
        <x:v>99</x:v>
      </x:c>
      <x:c r="G2730" s="6">
        <x:v>109.73260915699986</x:v>
      </x:c>
      <x:c r="H2730" t="s">
        <x:v>97</x:v>
      </x:c>
      <x:c r="I2730" s="6">
        <x:v>27.843735928446222</x:v>
      </x:c>
      <x:c r="J2730" t="s">
        <x:v>95</x:v>
      </x:c>
      <x:c r="K2730" s="6">
        <x:v>1021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19.391</x:v>
      </x:c>
      <x:c r="S2730" s="8">
        <x:v>65023.767372097056</x:v>
      </x:c>
      <x:c r="T2730" s="12">
        <x:v>341145.60317395197</x:v>
      </x:c>
      <x:c r="U2730" s="12">
        <x:v>22.75</x:v>
      </x:c>
      <x:c r="V2730" s="12">
        <x:v>95</x:v>
      </x:c>
      <x:c r="W2730" s="12">
        <x:f>NA()</x:f>
      </x:c>
    </x:row>
    <x:row r="2731">
      <x:c r="A2731">
        <x:v>376248</x:v>
      </x:c>
      <x:c r="B2731" s="1">
        <x:v>44784.376290958804</x:v>
      </x:c>
      <x:c r="C2731" s="6">
        <x:v>45.47886918</x:v>
      </x:c>
      <x:c r="D2731" s="14" t="s">
        <x:v>94</x:v>
      </x:c>
      <x:c r="E2731" s="15">
        <x:v>44771.47877003059</x:v>
      </x:c>
      <x:c r="F2731" t="s">
        <x:v>99</x:v>
      </x:c>
      <x:c r="G2731" s="6">
        <x:v>109.75756435929013</x:v>
      </x:c>
      <x:c r="H2731" t="s">
        <x:v>97</x:v>
      </x:c>
      <x:c r="I2731" s="6">
        <x:v>27.839376227009325</x:v>
      </x:c>
      <x:c r="J2731" t="s">
        <x:v>95</x:v>
      </x:c>
      <x:c r="K2731" s="6">
        <x:v>1021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19.388999999999996</x:v>
      </x:c>
      <x:c r="S2731" s="8">
        <x:v>65016.82715725105</x:v>
      </x:c>
      <x:c r="T2731" s="12">
        <x:v>341136.4909593172</x:v>
      </x:c>
      <x:c r="U2731" s="12">
        <x:v>22.75</x:v>
      </x:c>
      <x:c r="V2731" s="12">
        <x:v>95</x:v>
      </x:c>
      <x:c r="W2731" s="12">
        <x:f>NA()</x:f>
      </x:c>
    </x:row>
    <x:row r="2732">
      <x:c r="A2732">
        <x:v>376249</x:v>
      </x:c>
      <x:c r="B2732" s="1">
        <x:v>44784.37630214139</x:v>
      </x:c>
      <x:c r="C2732" s="6">
        <x:v>45.494972106666665</x:v>
      </x:c>
      <x:c r="D2732" s="14" t="s">
        <x:v>94</x:v>
      </x:c>
      <x:c r="E2732" s="15">
        <x:v>44771.47877003059</x:v>
      </x:c>
      <x:c r="F2732" t="s">
        <x:v>99</x:v>
      </x:c>
      <x:c r="G2732" s="6">
        <x:v>109.72932283830663</x:v>
      </x:c>
      <x:c r="H2732" t="s">
        <x:v>97</x:v>
      </x:c>
      <x:c r="I2732" s="6">
        <x:v>27.846862890206467</x:v>
      </x:c>
      <x:c r="J2732" t="s">
        <x:v>95</x:v>
      </x:c>
      <x:c r="K2732" s="6">
        <x:v>1021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19.391</x:v>
      </x:c>
      <x:c r="S2732" s="8">
        <x:v>65019.642877967795</x:v>
      </x:c>
      <x:c r="T2732" s="12">
        <x:v>341134.67927682685</x:v>
      </x:c>
      <x:c r="U2732" s="12">
        <x:v>22.75</x:v>
      </x:c>
      <x:c r="V2732" s="12">
        <x:v>95</x:v>
      </x:c>
      <x:c r="W2732" s="12">
        <x:f>NA()</x:f>
      </x:c>
    </x:row>
    <x:row r="2733">
      <x:c r="A2733">
        <x:v>376255</x:v>
      </x:c>
      <x:c r="B2733" s="1">
        <x:v>44784.376313897395</x:v>
      </x:c>
      <x:c r="C2733" s="6">
        <x:v>45.511900755</x:v>
      </x:c>
      <x:c r="D2733" s="14" t="s">
        <x:v>94</x:v>
      </x:c>
      <x:c r="E2733" s="15">
        <x:v>44771.47877003059</x:v>
      </x:c>
      <x:c r="F2733" t="s">
        <x:v>99</x:v>
      </x:c>
      <x:c r="G2733" s="6">
        <x:v>109.72668211923205</x:v>
      </x:c>
      <x:c r="H2733" t="s">
        <x:v>97</x:v>
      </x:c>
      <x:c r="I2733" s="6">
        <x:v>27.829995371398127</x:v>
      </x:c>
      <x:c r="J2733" t="s">
        <x:v>95</x:v>
      </x:c>
      <x:c r="K2733" s="6">
        <x:v>1021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19.393</x:v>
      </x:c>
      <x:c r="S2733" s="8">
        <x:v>65015.71067578651</x:v>
      </x:c>
      <x:c r="T2733" s="12">
        <x:v>341129.56441724056</x:v>
      </x:c>
      <x:c r="U2733" s="12">
        <x:v>22.75</x:v>
      </x:c>
      <x:c r="V2733" s="12">
        <x:v>95</x:v>
      </x:c>
      <x:c r="W2733" s="12">
        <x:f>NA()</x:f>
      </x:c>
    </x:row>
    <x:row r="2734">
      <x:c r="A2734">
        <x:v>376262</x:v>
      </x:c>
      <x:c r="B2734" s="1">
        <x:v>44784.37632564718</x:v>
      </x:c>
      <x:c r="C2734" s="6">
        <x:v>45.528820435</x:v>
      </x:c>
      <x:c r="D2734" s="14" t="s">
        <x:v>94</x:v>
      </x:c>
      <x:c r="E2734" s="15">
        <x:v>44771.47877003059</x:v>
      </x:c>
      <x:c r="F2734" t="s">
        <x:v>99</x:v>
      </x:c>
      <x:c r="G2734" s="6">
        <x:v>109.78481367364866</x:v>
      </x:c>
      <x:c r="H2734" t="s">
        <x:v>97</x:v>
      </x:c>
      <x:c r="I2734" s="6">
        <x:v>27.84253325162217</x:v>
      </x:c>
      <x:c r="J2734" t="s">
        <x:v>95</x:v>
      </x:c>
      <x:c r="K2734" s="6">
        <x:v>1021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19.385999999999996</x:v>
      </x:c>
      <x:c r="S2734" s="8">
        <x:v>65009.471510411335</x:v>
      </x:c>
      <x:c r="T2734" s="12">
        <x:v>341139.26238758914</x:v>
      </x:c>
      <x:c r="U2734" s="12">
        <x:v>22.75</x:v>
      </x:c>
      <x:c r="V2734" s="12">
        <x:v>95</x:v>
      </x:c>
      <x:c r="W2734" s="12">
        <x:f>NA()</x:f>
      </x:c>
    </x:row>
    <x:row r="2735">
      <x:c r="A2735">
        <x:v>376268</x:v>
      </x:c>
      <x:c r="B2735" s="1">
        <x:v>44784.37633741313</x:v>
      </x:c>
      <x:c r="C2735" s="6">
        <x:v>45.54576341</x:v>
      </x:c>
      <x:c r="D2735" s="14" t="s">
        <x:v>94</x:v>
      </x:c>
      <x:c r="E2735" s="15">
        <x:v>44771.47877003059</x:v>
      </x:c>
      <x:c r="F2735" t="s">
        <x:v>99</x:v>
      </x:c>
      <x:c r="G2735" s="6">
        <x:v>109.72688980377957</x:v>
      </x:c>
      <x:c r="H2735" t="s">
        <x:v>97</x:v>
      </x:c>
      <x:c r="I2735" s="6">
        <x:v>27.849178046463294</x:v>
      </x:c>
      <x:c r="J2735" t="s">
        <x:v>95</x:v>
      </x:c>
      <x:c r="K2735" s="6">
        <x:v>1021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19.391</x:v>
      </x:c>
      <x:c r="S2735" s="8">
        <x:v>65006.520053957276</x:v>
      </x:c>
      <x:c r="T2735" s="12">
        <x:v>341135.02341616305</x:v>
      </x:c>
      <x:c r="U2735" s="12">
        <x:v>22.75</x:v>
      </x:c>
      <x:c r="V2735" s="12">
        <x:v>95</x:v>
      </x:c>
      <x:c r="W2735" s="12">
        <x:f>NA()</x:f>
      </x:c>
    </x:row>
    <x:row r="2736">
      <x:c r="A2736">
        <x:v>376270</x:v>
      </x:c>
      <x:c r="B2736" s="1">
        <x:v>44784.376348586455</x:v>
      </x:c>
      <x:c r="C2736" s="6">
        <x:v>45.561852988333335</x:v>
      </x:c>
      <x:c r="D2736" s="14" t="s">
        <x:v>94</x:v>
      </x:c>
      <x:c r="E2736" s="15">
        <x:v>44771.47877003059</x:v>
      </x:c>
      <x:c r="F2736" t="s">
        <x:v>99</x:v>
      </x:c>
      <x:c r="G2736" s="6">
        <x:v>109.73950802056298</x:v>
      </x:c>
      <x:c r="H2736" t="s">
        <x:v>97</x:v>
      </x:c>
      <x:c r="I2736" s="6">
        <x:v>27.846862890206467</x:v>
      </x:c>
      <x:c r="J2736" t="s">
        <x:v>95</x:v>
      </x:c>
      <x:c r="K2736" s="6">
        <x:v>1021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19.39</x:v>
      </x:c>
      <x:c r="S2736" s="8">
        <x:v>65005.19390965389</x:v>
      </x:c>
      <x:c r="T2736" s="12">
        <x:v>341108.30139489664</x:v>
      </x:c>
      <x:c r="U2736" s="12">
        <x:v>22.75</x:v>
      </x:c>
      <x:c r="V2736" s="12">
        <x:v>95</x:v>
      </x:c>
      <x:c r="W2736" s="12">
        <x:f>NA()</x:f>
      </x:c>
    </x:row>
    <x:row r="2737">
      <x:c r="A2737">
        <x:v>376276</x:v>
      </x:c>
      <x:c r="B2737" s="1">
        <x:v>44784.37636036028</x:v>
      </x:c>
      <x:c r="C2737" s="6">
        <x:v>45.57880729833333</x:v>
      </x:c>
      <x:c r="D2737" s="14" t="s">
        <x:v>94</x:v>
      </x:c>
      <x:c r="E2737" s="15">
        <x:v>44771.47877003059</x:v>
      </x:c>
      <x:c r="F2737" t="s">
        <x:v>99</x:v>
      </x:c>
      <x:c r="G2737" s="6">
        <x:v>109.83438136371407</x:v>
      </x:c>
      <x:c r="H2737" t="s">
        <x:v>97</x:v>
      </x:c>
      <x:c r="I2737" s="6">
        <x:v>27.83417465960156</x:v>
      </x:c>
      <x:c r="J2737" t="s">
        <x:v>95</x:v>
      </x:c>
      <x:c r="K2737" s="6">
        <x:v>1021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19.381999999999998</x:v>
      </x:c>
      <x:c r="S2737" s="8">
        <x:v>64998.69128836484</x:v>
      </x:c>
      <x:c r="T2737" s="12">
        <x:v>341121.8786102713</x:v>
      </x:c>
      <x:c r="U2737" s="12">
        <x:v>22.75</x:v>
      </x:c>
      <x:c r="V2737" s="12">
        <x:v>95</x:v>
      </x:c>
      <x:c r="W2737" s="12">
        <x:f>NA()</x:f>
      </x:c>
    </x:row>
    <x:row r="2738">
      <x:c r="A2738">
        <x:v>376282</x:v>
      </x:c>
      <x:c r="B2738" s="1">
        <x:v>44784.37637209943</x:v>
      </x:c>
      <x:c r="C2738" s="6">
        <x:v>45.595711681666664</x:v>
      </x:c>
      <x:c r="D2738" s="14" t="s">
        <x:v>94</x:v>
      </x:c>
      <x:c r="E2738" s="15">
        <x:v>44771.47877003059</x:v>
      </x:c>
      <x:c r="F2738" t="s">
        <x:v>99</x:v>
      </x:c>
      <x:c r="G2738" s="6">
        <x:v>109.79622764558496</x:v>
      </x:c>
      <x:c r="H2738" t="s">
        <x:v>97</x:v>
      </x:c>
      <x:c r="I2738" s="6">
        <x:v>27.83167911278224</x:v>
      </x:c>
      <x:c r="J2738" t="s">
        <x:v>95</x:v>
      </x:c>
      <x:c r="K2738" s="6">
        <x:v>1021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19.385999999999996</x:v>
      </x:c>
      <x:c r="S2738" s="8">
        <x:v>64992.53316663745</x:v>
      </x:c>
      <x:c r="T2738" s="12">
        <x:v>341115.30547010445</x:v>
      </x:c>
      <x:c r="U2738" s="12">
        <x:v>22.75</x:v>
      </x:c>
      <x:c r="V2738" s="12">
        <x:v>95</x:v>
      </x:c>
      <x:c r="W2738" s="12">
        <x:f>NA()</x:f>
      </x:c>
    </x:row>
    <x:row r="2739">
      <x:c r="A2739">
        <x:v>376286</x:v>
      </x:c>
      <x:c r="B2739" s="1">
        <x:v>44784.37638327244</x:v>
      </x:c>
      <x:c r="C2739" s="6">
        <x:v>45.611800815</x:v>
      </x:c>
      <x:c r="D2739" s="14" t="s">
        <x:v>94</x:v>
      </x:c>
      <x:c r="E2739" s="15">
        <x:v>44771.47877003059</x:v>
      </x:c>
      <x:c r="F2739" t="s">
        <x:v>99</x:v>
      </x:c>
      <x:c r="G2739" s="6">
        <x:v>109.85188677002621</x:v>
      </x:c>
      <x:c r="H2739" t="s">
        <x:v>97</x:v>
      </x:c>
      <x:c r="I2739" s="6">
        <x:v>27.827229226672443</x:v>
      </x:c>
      <x:c r="J2739" t="s">
        <x:v>95</x:v>
      </x:c>
      <x:c r="K2739" s="6">
        <x:v>1021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19.381</x:v>
      </x:c>
      <x:c r="S2739" s="8">
        <x:v>65000.20572031164</x:v>
      </x:c>
      <x:c r="T2739" s="12">
        <x:v>341109.28752760094</x:v>
      </x:c>
      <x:c r="U2739" s="12">
        <x:v>22.75</x:v>
      </x:c>
      <x:c r="V2739" s="12">
        <x:v>95</x:v>
      </x:c>
      <x:c r="W2739" s="12">
        <x:f>NA()</x:f>
      </x:c>
    </x:row>
    <x:row r="2740">
      <x:c r="A2740">
        <x:v>376291</x:v>
      </x:c>
      <x:c r="B2740" s="1">
        <x:v>44784.37639503719</x:v>
      </x:c>
      <x:c r="C2740" s="6">
        <x:v>45.62874205</x:v>
      </x:c>
      <x:c r="D2740" s="14" t="s">
        <x:v>94</x:v>
      </x:c>
      <x:c r="E2740" s="15">
        <x:v>44771.47877003059</x:v>
      </x:c>
      <x:c r="F2740" t="s">
        <x:v>99</x:v>
      </x:c>
      <x:c r="G2740" s="6">
        <x:v>109.83500250679727</x:v>
      </x:c>
      <x:c r="H2740" t="s">
        <x:v>97</x:v>
      </x:c>
      <x:c r="I2740" s="6">
        <x:v>27.82389181596318</x:v>
      </x:c>
      <x:c r="J2740" t="s">
        <x:v>95</x:v>
      </x:c>
      <x:c r="K2740" s="6">
        <x:v>1021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19.382999999999996</x:v>
      </x:c>
      <x:c r="S2740" s="8">
        <x:v>65000.38354240213</x:v>
      </x:c>
      <x:c r="T2740" s="12">
        <x:v>341106.63801209076</x:v>
      </x:c>
      <x:c r="U2740" s="12">
        <x:v>22.75</x:v>
      </x:c>
      <x:c r="V2740" s="12">
        <x:v>95</x:v>
      </x:c>
      <x:c r="W2740" s="12">
        <x:f>NA()</x:f>
      </x:c>
    </x:row>
    <x:row r="2741">
      <x:c r="A2741">
        <x:v>376298</x:v>
      </x:c>
      <x:c r="B2741" s="1">
        <x:v>44784.376406787276</x:v>
      </x:c>
      <x:c r="C2741" s="6">
        <x:v>45.645662183333336</x:v>
      </x:c>
      <x:c r="D2741" s="14" t="s">
        <x:v>94</x:v>
      </x:c>
      <x:c r="E2741" s="15">
        <x:v>44771.47877003059</x:v>
      </x:c>
      <x:c r="F2741" t="s">
        <x:v>99</x:v>
      </x:c>
      <x:c r="G2741" s="6">
        <x:v>109.80425970974342</x:v>
      </x:c>
      <x:c r="H2741" t="s">
        <x:v>97</x:v>
      </x:c>
      <x:c r="I2741" s="6">
        <x:v>27.824042149707566</x:v>
      </x:c>
      <x:c r="J2741" t="s">
        <x:v>95</x:v>
      </x:c>
      <x:c r="K2741" s="6">
        <x:v>1021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19.385999999999996</x:v>
      </x:c>
      <x:c r="S2741" s="8">
        <x:v>65006.684494590685</x:v>
      </x:c>
      <x:c r="T2741" s="12">
        <x:v>341109.68146685936</x:v>
      </x:c>
      <x:c r="U2741" s="12">
        <x:v>22.75</x:v>
      </x:c>
      <x:c r="V2741" s="12">
        <x:v>95</x:v>
      </x:c>
      <x:c r="W2741" s="12">
        <x:f>NA()</x:f>
      </x:c>
    </x:row>
    <x:row r="2742">
      <x:c r="A2742">
        <x:v>376300</x:v>
      </x:c>
      <x:c r="B2742" s="1">
        <x:v>44784.376417967585</x:v>
      </x:c>
      <x:c r="C2742" s="6">
        <x:v>45.66176181666667</x:v>
      </x:c>
      <x:c r="D2742" s="14" t="s">
        <x:v>94</x:v>
      </x:c>
      <x:c r="E2742" s="15">
        <x:v>44771.47877003059</x:v>
      </x:c>
      <x:c r="F2742" t="s">
        <x:v>99</x:v>
      </x:c>
      <x:c r="G2742" s="6">
        <x:v>109.7824317054246</x:v>
      </x:c>
      <x:c r="H2742" t="s">
        <x:v>97</x:v>
      </x:c>
      <x:c r="I2742" s="6">
        <x:v>27.835106731781707</x:v>
      </x:c>
      <x:c r="J2742" t="s">
        <x:v>95</x:v>
      </x:c>
      <x:c r="K2742" s="6">
        <x:v>1021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19.387</x:v>
      </x:c>
      <x:c r="S2742" s="8">
        <x:v>64992.04992750675</x:v>
      </x:c>
      <x:c r="T2742" s="12">
        <x:v>341109.6264269255</x:v>
      </x:c>
      <x:c r="U2742" s="12">
        <x:v>22.75</x:v>
      </x:c>
      <x:c r="V2742" s="12">
        <x:v>95</x:v>
      </x:c>
      <x:c r="W2742" s="12">
        <x:f>NA()</x:f>
      </x:c>
    </x:row>
    <x:row r="2743">
      <x:c r="A2743">
        <x:v>376307</x:v>
      </x:c>
      <x:c r="B2743" s="1">
        <x:v>44784.37642972597</x:v>
      </x:c>
      <x:c r="C2743" s="6">
        <x:v>45.67869390333333</x:v>
      </x:c>
      <x:c r="D2743" s="14" t="s">
        <x:v>94</x:v>
      </x:c>
      <x:c r="E2743" s="15">
        <x:v>44771.47877003059</x:v>
      </x:c>
      <x:c r="F2743" t="s">
        <x:v>99</x:v>
      </x:c>
      <x:c r="G2743" s="6">
        <x:v>109.85827774128241</x:v>
      </x:c>
      <x:c r="H2743" t="s">
        <x:v>97</x:v>
      </x:c>
      <x:c r="I2743" s="6">
        <x:v>27.821155742991778</x:v>
      </x:c>
      <x:c r="J2743" t="s">
        <x:v>95</x:v>
      </x:c>
      <x:c r="K2743" s="6">
        <x:v>1021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19.381</x:v>
      </x:c>
      <x:c r="S2743" s="8">
        <x:v>64998.29539740376</x:v>
      </x:c>
      <x:c r="T2743" s="12">
        <x:v>341105.76704099204</x:v>
      </x:c>
      <x:c r="U2743" s="12">
        <x:v>22.75</x:v>
      </x:c>
      <x:c r="V2743" s="12">
        <x:v>95</x:v>
      </x:c>
      <x:c r="W2743" s="12">
        <x:f>NA()</x:f>
      </x:c>
    </x:row>
    <x:row r="2744">
      <x:c r="A2744">
        <x:v>376313</x:v>
      </x:c>
      <x:c r="B2744" s="1">
        <x:v>44784.376441474225</x:v>
      </x:c>
      <x:c r="C2744" s="6">
        <x:v>45.69561137833333</x:v>
      </x:c>
      <x:c r="D2744" s="14" t="s">
        <x:v>94</x:v>
      </x:c>
      <x:c r="E2744" s="15">
        <x:v>44771.47877003059</x:v>
      </x:c>
      <x:c r="F2744" t="s">
        <x:v>99</x:v>
      </x:c>
      <x:c r="G2744" s="6">
        <x:v>109.85216014049183</x:v>
      </x:c>
      <x:c r="H2744" t="s">
        <x:v>97</x:v>
      </x:c>
      <x:c r="I2744" s="6">
        <x:v>27.817277137876772</x:v>
      </x:c>
      <x:c r="J2744" t="s">
        <x:v>95</x:v>
      </x:c>
      <x:c r="K2744" s="6">
        <x:v>1021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19.381999999999998</x:v>
      </x:c>
      <x:c r="S2744" s="8">
        <x:v>64998.07827665888</x:v>
      </x:c>
      <x:c r="T2744" s="12">
        <x:v>341125.6105833181</x:v>
      </x:c>
      <x:c r="U2744" s="12">
        <x:v>22.75</x:v>
      </x:c>
      <x:c r="V2744" s="12">
        <x:v>95</x:v>
      </x:c>
      <x:c r="W2744" s="12">
        <x:f>NA()</x:f>
      </x:c>
    </x:row>
    <x:row r="2745">
      <x:c r="A2745">
        <x:v>376314</x:v>
      </x:c>
      <x:c r="B2745" s="1">
        <x:v>44784.37645266274</x:v>
      </x:c>
      <x:c r="C2745" s="6">
        <x:v>45.71172284833333</x:v>
      </x:c>
      <x:c r="D2745" s="14" t="s">
        <x:v>94</x:v>
      </x:c>
      <x:c r="E2745" s="15">
        <x:v>44771.47877003059</x:v>
      </x:c>
      <x:c r="F2745" t="s">
        <x:v>99</x:v>
      </x:c>
      <x:c r="G2745" s="6">
        <x:v>109.77691041541725</x:v>
      </x:c>
      <x:c r="H2745" t="s">
        <x:v>97</x:v>
      </x:c>
      <x:c r="I2745" s="6">
        <x:v>27.850049988844148</x:v>
      </x:c>
      <x:c r="J2745" t="s">
        <x:v>95</x:v>
      </x:c>
      <x:c r="K2745" s="6">
        <x:v>1021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19.385999999999996</x:v>
      </x:c>
      <x:c r="S2745" s="8">
        <x:v>64994.488878529955</x:v>
      </x:c>
      <x:c r="T2745" s="12">
        <x:v>341106.7877826322</x:v>
      </x:c>
      <x:c r="U2745" s="12">
        <x:v>22.75</x:v>
      </x:c>
      <x:c r="V2745" s="12">
        <x:v>95</x:v>
      </x:c>
      <x:c r="W2745" s="12">
        <x:f>NA()</x:f>
      </x:c>
    </x:row>
    <x:row r="2746">
      <x:c r="A2746">
        <x:v>376320</x:v>
      </x:c>
      <x:c r="B2746" s="1">
        <x:v>44784.376464439025</x:v>
      </x:c>
      <x:c r="C2746" s="6">
        <x:v>45.728680696666665</x:v>
      </x:c>
      <x:c r="D2746" s="14" t="s">
        <x:v>94</x:v>
      </x:c>
      <x:c r="E2746" s="15">
        <x:v>44771.47877003059</x:v>
      </x:c>
      <x:c r="F2746" t="s">
        <x:v>99</x:v>
      </x:c>
      <x:c r="G2746" s="6">
        <x:v>109.82016834431525</x:v>
      </x:c>
      <x:c r="H2746" t="s">
        <x:v>97</x:v>
      </x:c>
      <x:c r="I2746" s="6">
        <x:v>27.837993150496004</x:v>
      </x:c>
      <x:c r="J2746" t="s">
        <x:v>95</x:v>
      </x:c>
      <x:c r="K2746" s="6">
        <x:v>1021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19.382999999999996</x:v>
      </x:c>
      <x:c r="S2746" s="8">
        <x:v>64993.282168343074</x:v>
      </x:c>
      <x:c r="T2746" s="12">
        <x:v>341120.30467198737</x:v>
      </x:c>
      <x:c r="U2746" s="12">
        <x:v>22.75</x:v>
      </x:c>
      <x:c r="V2746" s="12">
        <x:v>95</x:v>
      </x:c>
      <x:c r="W2746" s="12">
        <x:f>NA()</x:f>
      </x:c>
    </x:row>
    <x:row r="2747">
      <x:c r="A2747">
        <x:v>376327</x:v>
      </x:c>
      <x:c r="B2747" s="1">
        <x:v>44784.37647620628</x:v>
      </x:c>
      <x:c r="C2747" s="6">
        <x:v>45.74562554333333</x:v>
      </x:c>
      <x:c r="D2747" s="14" t="s">
        <x:v>94</x:v>
      </x:c>
      <x:c r="E2747" s="15">
        <x:v>44771.47877003059</x:v>
      </x:c>
      <x:c r="F2747" t="s">
        <x:v>99</x:v>
      </x:c>
      <x:c r="G2747" s="6">
        <x:v>109.84862824507674</x:v>
      </x:c>
      <x:c r="H2747" t="s">
        <x:v>97</x:v>
      </x:c>
      <x:c r="I2747" s="6">
        <x:v>27.830326106246503</x:v>
      </x:c>
      <x:c r="J2747" t="s">
        <x:v>95</x:v>
      </x:c>
      <x:c r="K2747" s="6">
        <x:v>1021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19.381</x:v>
      </x:c>
      <x:c r="S2747" s="8">
        <x:v>64989.67305200746</x:v>
      </x:c>
      <x:c r="T2747" s="12">
        <x:v>341111.5391931654</x:v>
      </x:c>
      <x:c r="U2747" s="12">
        <x:v>22.75</x:v>
      </x:c>
      <x:c r="V2747" s="12">
        <x:v>95</x:v>
      </x:c>
      <x:c r="W2747" s="12">
        <x:f>NA()</x:f>
      </x:c>
    </x:row>
    <x:row r="2748">
      <x:c r="A2748">
        <x:v>376329</x:v>
      </x:c>
      <x:c r="B2748" s="1">
        <x:v>44784.376487383706</x:v>
      </x:c>
      <x:c r="C2748" s="6">
        <x:v>45.761721035</x:v>
      </x:c>
      <x:c r="D2748" s="14" t="s">
        <x:v>94</x:v>
      </x:c>
      <x:c r="E2748" s="15">
        <x:v>44771.47877003059</x:v>
      </x:c>
      <x:c r="F2748" t="s">
        <x:v>99</x:v>
      </x:c>
      <x:c r="G2748" s="6">
        <x:v>109.86769918240928</x:v>
      </x:c>
      <x:c r="H2748" t="s">
        <x:v>97</x:v>
      </x:c>
      <x:c r="I2748" s="6">
        <x:v>27.831588912330062</x:v>
      </x:c>
      <x:c r="J2748" t="s">
        <x:v>95</x:v>
      </x:c>
      <x:c r="K2748" s="6">
        <x:v>1021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19.378999999999998</x:v>
      </x:c>
      <x:c r="S2748" s="8">
        <x:v>64984.00773434051</x:v>
      </x:c>
      <x:c r="T2748" s="12">
        <x:v>341102.095813457</x:v>
      </x:c>
      <x:c r="U2748" s="12">
        <x:v>22.75</x:v>
      </x:c>
      <x:c r="V2748" s="12">
        <x:v>95</x:v>
      </x:c>
      <x:c r="W2748" s="12">
        <x:f>NA()</x:f>
      </x:c>
    </x:row>
    <x:row r="2749">
      <x:c r="A2749">
        <x:v>376335</x:v>
      </x:c>
      <x:c r="B2749" s="1">
        <x:v>44784.37649915661</x:v>
      </x:c>
      <x:c r="C2749" s="6">
        <x:v>45.77867401666666</x:v>
      </x:c>
      <x:c r="D2749" s="14" t="s">
        <x:v>94</x:v>
      </x:c>
      <x:c r="E2749" s="15">
        <x:v>44771.47877003059</x:v>
      </x:c>
      <x:c r="F2749" t="s">
        <x:v>99</x:v>
      </x:c>
      <x:c r="G2749" s="6">
        <x:v>109.83517213303384</x:v>
      </x:c>
      <x:c r="H2749" t="s">
        <x:v>97</x:v>
      </x:c>
      <x:c r="I2749" s="6">
        <x:v>27.833422988678194</x:v>
      </x:c>
      <x:c r="J2749" t="s">
        <x:v>95</x:v>
      </x:c>
      <x:c r="K2749" s="6">
        <x:v>1021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19.381999999999998</x:v>
      </x:c>
      <x:c r="S2749" s="8">
        <x:v>64989.715955747786</x:v>
      </x:c>
      <x:c r="T2749" s="12">
        <x:v>341108.4439852864</x:v>
      </x:c>
      <x:c r="U2749" s="12">
        <x:v>22.75</x:v>
      </x:c>
      <x:c r="V2749" s="12">
        <x:v>95</x:v>
      </x:c>
      <x:c r="W2749" s="12">
        <x:f>NA()</x:f>
      </x:c>
    </x:row>
    <x:row r="2750">
      <x:c r="A2750">
        <x:v>376343</x:v>
      </x:c>
      <x:c r="B2750" s="1">
        <x:v>44784.376510928676</x:v>
      </x:c>
      <x:c r="C2750" s="6">
        <x:v>45.79562579666667</x:v>
      </x:c>
      <x:c r="D2750" s="14" t="s">
        <x:v>94</x:v>
      </x:c>
      <x:c r="E2750" s="15">
        <x:v>44771.47877003059</x:v>
      </x:c>
      <x:c r="F2750" t="s">
        <x:v>99</x:v>
      </x:c>
      <x:c r="G2750" s="6">
        <x:v>109.80924621820067</x:v>
      </x:c>
      <x:c r="H2750" t="s">
        <x:v>97</x:v>
      </x:c>
      <x:c r="I2750" s="6">
        <x:v>27.83868468868104</x:v>
      </x:c>
      <x:c r="J2750" t="s">
        <x:v>95</x:v>
      </x:c>
      <x:c r="K2750" s="6">
        <x:v>1021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19.384</x:v>
      </x:c>
      <x:c r="S2750" s="8">
        <x:v>64986.43139287197</x:v>
      </x:c>
      <x:c r="T2750" s="12">
        <x:v>341098.4654640269</x:v>
      </x:c>
      <x:c r="U2750" s="12">
        <x:v>22.75</x:v>
      </x:c>
      <x:c r="V2750" s="12">
        <x:v>95</x:v>
      </x:c>
      <x:c r="W2750" s="12">
        <x:f>NA()</x:f>
      </x:c>
    </x:row>
    <x:row r="2751">
      <x:c r="A2751">
        <x:v>376345</x:v>
      </x:c>
      <x:c r="B2751" s="1">
        <x:v>44784.37652209189</x:v>
      </x:c>
      <x:c r="C2751" s="6">
        <x:v>45.81170082</x:v>
      </x:c>
      <x:c r="D2751" s="14" t="s">
        <x:v>94</x:v>
      </x:c>
      <x:c r="E2751" s="15">
        <x:v>44771.47877003059</x:v>
      </x:c>
      <x:c r="F2751" t="s">
        <x:v>99</x:v>
      </x:c>
      <x:c r="G2751" s="6">
        <x:v>109.83577312404006</x:v>
      </x:c>
      <x:c r="H2751" t="s">
        <x:v>97</x:v>
      </x:c>
      <x:c r="I2751" s="6">
        <x:v>27.832851718887923</x:v>
      </x:c>
      <x:c r="J2751" t="s">
        <x:v>95</x:v>
      </x:c>
      <x:c r="K2751" s="6">
        <x:v>1021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19.381999999999998</x:v>
      </x:c>
      <x:c r="S2751" s="8">
        <x:v>64986.4632445448</x:v>
      </x:c>
      <x:c r="T2751" s="12">
        <x:v>341103.33310499607</x:v>
      </x:c>
      <x:c r="U2751" s="12">
        <x:v>22.75</x:v>
      </x:c>
      <x:c r="V2751" s="12">
        <x:v>95</x:v>
      </x:c>
      <x:c r="W2751" s="12">
        <x:f>NA()</x:f>
      </x:c>
    </x:row>
    <x:row r="2752">
      <x:c r="A2752">
        <x:v>376350</x:v>
      </x:c>
      <x:c r="B2752" s="1">
        <x:v>44784.376533853785</x:v>
      </x:c>
      <x:c r="C2752" s="6">
        <x:v>45.828637955</x:v>
      </x:c>
      <x:c r="D2752" s="14" t="s">
        <x:v>94</x:v>
      </x:c>
      <x:c r="E2752" s="15">
        <x:v>44771.47877003059</x:v>
      </x:c>
      <x:c r="F2752" t="s">
        <x:v>99</x:v>
      </x:c>
      <x:c r="G2752" s="6">
        <x:v>109.85794167778745</x:v>
      </x:c>
      <x:c r="H2752" t="s">
        <x:v>97</x:v>
      </x:c>
      <x:c r="I2752" s="6">
        <x:v>27.831167976915822</x:v>
      </x:c>
      <x:c r="J2752" t="s">
        <x:v>95</x:v>
      </x:c>
      <x:c r="K2752" s="6">
        <x:v>1021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19.379999999999995</x:v>
      </x:c>
      <x:c r="S2752" s="8">
        <x:v>64984.67906710395</x:v>
      </x:c>
      <x:c r="T2752" s="12">
        <x:v>341101.6167323726</x:v>
      </x:c>
      <x:c r="U2752" s="12">
        <x:v>22.75</x:v>
      </x:c>
      <x:c r="V2752" s="12">
        <x:v>95</x:v>
      </x:c>
      <x:c r="W2752" s="12">
        <x:f>NA()</x:f>
      </x:c>
    </x:row>
    <x:row r="2753">
      <x:c r="A2753">
        <x:v>376357</x:v>
      </x:c>
      <x:c r="B2753" s="1">
        <x:v>44784.37654562498</x:v>
      </x:c>
      <x:c r="C2753" s="6">
        <x:v>45.84558846833333</x:v>
      </x:c>
      <x:c r="D2753" s="14" t="s">
        <x:v>94</x:v>
      </x:c>
      <x:c r="E2753" s="15">
        <x:v>44771.47877003059</x:v>
      </x:c>
      <x:c r="F2753" t="s">
        <x:v>99</x:v>
      </x:c>
      <x:c r="G2753" s="6">
        <x:v>109.84526317944952</x:v>
      </x:c>
      <x:c r="H2753" t="s">
        <x:v>97</x:v>
      </x:c>
      <x:c r="I2753" s="6">
        <x:v>27.823831682467244</x:v>
      </x:c>
      <x:c r="J2753" t="s">
        <x:v>95</x:v>
      </x:c>
      <x:c r="K2753" s="6">
        <x:v>1021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19.381999999999998</x:v>
      </x:c>
      <x:c r="S2753" s="8">
        <x:v>64973.350013917705</x:v>
      </x:c>
      <x:c r="T2753" s="12">
        <x:v>341104.0510401373</x:v>
      </x:c>
      <x:c r="U2753" s="12">
        <x:v>22.75</x:v>
      </x:c>
      <x:c r="V2753" s="12">
        <x:v>95</x:v>
      </x:c>
      <x:c r="W2753" s="12">
        <x:f>NA()</x:f>
      </x:c>
    </x:row>
    <x:row r="2754">
      <x:c r="A2754">
        <x:v>376359</x:v>
      </x:c>
      <x:c r="B2754" s="1">
        <x:v>44784.37655678734</x:v>
      </x:c>
      <x:c r="C2754" s="6">
        <x:v>45.86166227</x:v>
      </x:c>
      <x:c r="D2754" s="14" t="s">
        <x:v>94</x:v>
      </x:c>
      <x:c r="E2754" s="15">
        <x:v>44771.47877003059</x:v>
      </x:c>
      <x:c r="F2754" t="s">
        <x:v>99</x:v>
      </x:c>
      <x:c r="G2754" s="6">
        <x:v>109.8482747773367</x:v>
      </x:c>
      <x:c r="H2754" t="s">
        <x:v>97</x:v>
      </x:c>
      <x:c r="I2754" s="6">
        <x:v>27.850049988844148</x:v>
      </x:c>
      <x:c r="J2754" t="s">
        <x:v>95</x:v>
      </x:c>
      <x:c r="K2754" s="6">
        <x:v>1021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19.378999999999998</x:v>
      </x:c>
      <x:c r="S2754" s="8">
        <x:v>64986.14552521877</x:v>
      </x:c>
      <x:c r="T2754" s="12">
        <x:v>341093.3813622309</x:v>
      </x:c>
      <x:c r="U2754" s="12">
        <x:v>22.75</x:v>
      </x:c>
      <x:c r="V2754" s="12">
        <x:v>95</x:v>
      </x:c>
      <x:c r="W2754" s="12">
        <x:f>NA()</x:f>
      </x:c>
    </x:row>
    <x:row r="2755">
      <x:c r="A2755">
        <x:v>376365</x:v>
      </x:c>
      <x:c r="B2755" s="1">
        <x:v>44784.376568556734</x:v>
      </x:c>
      <x:c r="C2755" s="6">
        <x:v>45.87861019</x:v>
      </x:c>
      <x:c r="D2755" s="14" t="s">
        <x:v>94</x:v>
      </x:c>
      <x:c r="E2755" s="15">
        <x:v>44771.47877003059</x:v>
      </x:c>
      <x:c r="F2755" t="s">
        <x:v>99</x:v>
      </x:c>
      <x:c r="G2755" s="6">
        <x:v>109.79561828800568</x:v>
      </x:c>
      <x:c r="H2755" t="s">
        <x:v>97</x:v>
      </x:c>
      <x:c r="I2755" s="6">
        <x:v>27.85164353929804</x:v>
      </x:c>
      <x:c r="J2755" t="s">
        <x:v>95</x:v>
      </x:c>
      <x:c r="K2755" s="6">
        <x:v>1021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19.384</x:v>
      </x:c>
      <x:c r="S2755" s="8">
        <x:v>64978.272697204</x:v>
      </x:c>
      <x:c r="T2755" s="12">
        <x:v>341102.20229012327</x:v>
      </x:c>
      <x:c r="U2755" s="12">
        <x:v>22.75</x:v>
      </x:c>
      <x:c r="V2755" s="12">
        <x:v>95</x:v>
      </x:c>
      <x:c r="W2755" s="12">
        <x:f>NA()</x:f>
      </x:c>
    </x:row>
    <x:row r="2756">
      <x:c r="A2756">
        <x:v>376373</x:v>
      </x:c>
      <x:c r="B2756" s="1">
        <x:v>44784.376580317185</x:v>
      </x:c>
      <x:c r="C2756" s="6">
        <x:v>45.89554525166667</x:v>
      </x:c>
      <x:c r="D2756" s="14" t="s">
        <x:v>94</x:v>
      </x:c>
      <x:c r="E2756" s="15">
        <x:v>44771.47877003059</x:v>
      </x:c>
      <x:c r="F2756" t="s">
        <x:v>99</x:v>
      </x:c>
      <x:c r="G2756" s="6">
        <x:v>109.87376963081243</x:v>
      </x:c>
      <x:c r="H2756" t="s">
        <x:v>97</x:v>
      </x:c>
      <x:c r="I2756" s="6">
        <x:v>27.845209208143388</x:v>
      </x:c>
      <x:c r="J2756" t="s">
        <x:v>95</x:v>
      </x:c>
      <x:c r="K2756" s="6">
        <x:v>1021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19.376999999999995</x:v>
      </x:c>
      <x:c r="S2756" s="8">
        <x:v>64979.88118355403</x:v>
      </x:c>
      <x:c r="T2756" s="12">
        <x:v>341105.32997163734</x:v>
      </x:c>
      <x:c r="U2756" s="12">
        <x:v>22.75</x:v>
      </x:c>
      <x:c r="V2756" s="12">
        <x:v>95</x:v>
      </x:c>
      <x:c r="W2756" s="12">
        <x:f>NA()</x:f>
      </x:c>
    </x:row>
    <x:row r="2757">
      <x:c r="A2757">
        <x:v>376374</x:v>
      </x:c>
      <x:c r="B2757" s="1">
        <x:v>44784.37659148303</x:v>
      </x:c>
      <x:c r="C2757" s="6">
        <x:v>45.91162405666667</x:v>
      </x:c>
      <x:c r="D2757" s="14" t="s">
        <x:v>94</x:v>
      </x:c>
      <x:c r="E2757" s="15">
        <x:v>44771.47877003059</x:v>
      </x:c>
      <x:c r="F2757" t="s">
        <x:v>99</x:v>
      </x:c>
      <x:c r="G2757" s="6">
        <x:v>109.88715443488348</x:v>
      </x:c>
      <x:c r="H2757" t="s">
        <x:v>97</x:v>
      </x:c>
      <x:c r="I2757" s="6">
        <x:v>27.832490916965526</x:v>
      </x:c>
      <x:c r="J2757" t="s">
        <x:v>95</x:v>
      </x:c>
      <x:c r="K2757" s="6">
        <x:v>1021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19.376999999999995</x:v>
      </x:c>
      <x:c r="S2757" s="8">
        <x:v>64979.924437782014</x:v>
      </x:c>
      <x:c r="T2757" s="12">
        <x:v>341101.062521949</x:v>
      </x:c>
      <x:c r="U2757" s="12">
        <x:v>22.75</x:v>
      </x:c>
      <x:c r="V2757" s="12">
        <x:v>95</x:v>
      </x:c>
      <x:c r="W2757" s="12">
        <x:f>NA()</x:f>
      </x:c>
    </x:row>
    <x:row r="2758">
      <x:c r="A2758">
        <x:v>376381</x:v>
      </x:c>
      <x:c r="B2758" s="1">
        <x:v>44784.37660325077</x:v>
      </x:c>
      <x:c r="C2758" s="6">
        <x:v>45.92856961166667</x:v>
      </x:c>
      <x:c r="D2758" s="14" t="s">
        <x:v>94</x:v>
      </x:c>
      <x:c r="E2758" s="15">
        <x:v>44771.47877003059</x:v>
      </x:c>
      <x:c r="F2758" t="s">
        <x:v>99</x:v>
      </x:c>
      <x:c r="G2758" s="6">
        <x:v>109.84173209045234</x:v>
      </x:c>
      <x:c r="H2758" t="s">
        <x:v>97</x:v>
      </x:c>
      <x:c r="I2758" s="6">
        <x:v>27.83688067632238</x:v>
      </x:c>
      <x:c r="J2758" t="s">
        <x:v>95</x:v>
      </x:c>
      <x:c r="K2758" s="6">
        <x:v>1021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19.381</x:v>
      </x:c>
      <x:c r="S2758" s="8">
        <x:v>64980.45217069234</x:v>
      </x:c>
      <x:c r="T2758" s="12">
        <x:v>341094.25926639925</x:v>
      </x:c>
      <x:c r="U2758" s="12">
        <x:v>22.75</x:v>
      </x:c>
      <x:c r="V2758" s="12">
        <x:v>95</x:v>
      </x:c>
      <x:c r="W2758" s="12">
        <x:f>NA()</x:f>
      </x:c>
    </x:row>
    <x:row r="2759">
      <x:c r="A2759">
        <x:v>376388</x:v>
      </x:c>
      <x:c r="B2759" s="1">
        <x:v>44784.37661502015</x:v>
      </x:c>
      <x:c r="C2759" s="6">
        <x:v>45.94551751833333</x:v>
      </x:c>
      <x:c r="D2759" s="14" t="s">
        <x:v>94</x:v>
      </x:c>
      <x:c r="E2759" s="15">
        <x:v>44771.47877003059</x:v>
      </x:c>
      <x:c r="F2759" t="s">
        <x:v>99</x:v>
      </x:c>
      <x:c r="G2759" s="6">
        <x:v>109.93899606208522</x:v>
      </x:c>
      <x:c r="H2759" t="s">
        <x:v>97</x:v>
      </x:c>
      <x:c r="I2759" s="6">
        <x:v>27.822027678091672</x:v>
      </x:c>
      <x:c r="J2759" t="s">
        <x:v>95</x:v>
      </x:c>
      <x:c r="K2759" s="6">
        <x:v>1021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19.372999999999998</x:v>
      </x:c>
      <x:c r="S2759" s="8">
        <x:v>64977.14873368536</x:v>
      </x:c>
      <x:c r="T2759" s="12">
        <x:v>341087.6611978938</x:v>
      </x:c>
      <x:c r="U2759" s="12">
        <x:v>22.75</x:v>
      </x:c>
      <x:c r="V2759" s="12">
        <x:v>95</x:v>
      </x:c>
      <x:c r="W2759" s="12">
        <x:f>NA()</x:f>
      </x:c>
    </x:row>
    <x:row r="2760">
      <x:c r="A2760">
        <x:v>376389</x:v>
      </x:c>
      <x:c r="B2760" s="1">
        <x:v>44784.37662619389</x:v>
      </x:c>
      <x:c r="C2760" s="6">
        <x:v>45.961607701666665</x:v>
      </x:c>
      <x:c r="D2760" s="14" t="s">
        <x:v>94</x:v>
      </x:c>
      <x:c r="E2760" s="15">
        <x:v>44771.47877003059</x:v>
      </x:c>
      <x:c r="F2760" t="s">
        <x:v>99</x:v>
      </x:c>
      <x:c r="G2760" s="6">
        <x:v>109.86118868527673</x:v>
      </x:c>
      <x:c r="H2760" t="s">
        <x:v>97</x:v>
      </x:c>
      <x:c r="I2760" s="6">
        <x:v>27.818389605552056</x:v>
      </x:c>
      <x:c r="J2760" t="s">
        <x:v>95</x:v>
      </x:c>
      <x:c r="K2760" s="6">
        <x:v>1021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19.381</x:v>
      </x:c>
      <x:c r="S2760" s="8">
        <x:v>64977.06761478166</x:v>
      </x:c>
      <x:c r="T2760" s="12">
        <x:v>341097.86888027564</x:v>
      </x:c>
      <x:c r="U2760" s="12">
        <x:v>22.75</x:v>
      </x:c>
      <x:c r="V2760" s="12">
        <x:v>95</x:v>
      </x:c>
      <x:c r="W2760" s="12">
        <x:f>NA()</x:f>
      </x:c>
    </x:row>
    <x:row r="2761">
      <x:c r="A2761">
        <x:v>376395</x:v>
      </x:c>
      <x:c r="B2761" s="1">
        <x:v>44784.376637967194</x:v>
      </x:c>
      <x:c r="C2761" s="6">
        <x:v>45.978561256666666</x:v>
      </x:c>
      <x:c r="D2761" s="14" t="s">
        <x:v>94</x:v>
      </x:c>
      <x:c r="E2761" s="15">
        <x:v>44771.47877003059</x:v>
      </x:c>
      <x:c r="F2761" t="s">
        <x:v>99</x:v>
      </x:c>
      <x:c r="G2761" s="6">
        <x:v>109.88528736121614</x:v>
      </x:c>
      <x:c r="H2761" t="s">
        <x:v>97</x:v>
      </x:c>
      <x:c r="I2761" s="6">
        <x:v>27.83426486012422</x:v>
      </x:c>
      <x:c r="J2761" t="s">
        <x:v>95</x:v>
      </x:c>
      <x:c r="K2761" s="6">
        <x:v>1021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19.376999999999995</x:v>
      </x:c>
      <x:c r="S2761" s="8">
        <x:v>64970.909610526665</x:v>
      </x:c>
      <x:c r="T2761" s="12">
        <x:v>341094.3806904783</x:v>
      </x:c>
      <x:c r="U2761" s="12">
        <x:v>22.75</x:v>
      </x:c>
      <x:c r="V2761" s="12">
        <x:v>95</x:v>
      </x:c>
      <x:c r="W2761" s="12">
        <x:f>NA()</x:f>
      </x:c>
    </x:row>
    <x:row r="2762">
      <x:c r="A2762">
        <x:v>376402</x:v>
      </x:c>
      <x:c r="B2762" s="1">
        <x:v>44784.37664973082</x:v>
      </x:c>
      <x:c r="C2762" s="6">
        <x:v>45.99550086833333</x:v>
      </x:c>
      <x:c r="D2762" s="14" t="s">
        <x:v>94</x:v>
      </x:c>
      <x:c r="E2762" s="15">
        <x:v>44771.47877003059</x:v>
      </x:c>
      <x:c r="F2762" t="s">
        <x:v>99</x:v>
      </x:c>
      <x:c r="G2762" s="6">
        <x:v>109.8522234186921</x:v>
      </x:c>
      <x:c r="H2762" t="s">
        <x:v>97</x:v>
      </x:c>
      <x:c r="I2762" s="6">
        <x:v>27.817217004499526</x:v>
      </x:c>
      <x:c r="J2762" t="s">
        <x:v>95</x:v>
      </x:c>
      <x:c r="K2762" s="6">
        <x:v>1021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19.381999999999998</x:v>
      </x:c>
      <x:c r="S2762" s="8">
        <x:v>64969.12080179652</x:v>
      </x:c>
      <x:c r="T2762" s="12">
        <x:v>341108.6438911038</x:v>
      </x:c>
      <x:c r="U2762" s="12">
        <x:v>22.75</x:v>
      </x:c>
      <x:c r="V2762" s="12">
        <x:v>95</x:v>
      </x:c>
      <x:c r="W2762" s="12">
        <x:f>NA()</x:f>
      </x:c>
    </x:row>
    <x:row r="2763">
      <x:c r="A2763">
        <x:v>376405</x:v>
      </x:c>
      <x:c r="B2763" s="1">
        <x:v>44784.376660913775</x:v>
      </x:c>
      <x:c r="C2763" s="6">
        <x:v>46.01160434166667</x:v>
      </x:c>
      <x:c r="D2763" s="14" t="s">
        <x:v>94</x:v>
      </x:c>
      <x:c r="E2763" s="15">
        <x:v>44771.47877003059</x:v>
      </x:c>
      <x:c r="F2763" t="s">
        <x:v>99</x:v>
      </x:c>
      <x:c r="G2763" s="6">
        <x:v>109.85741243707322</x:v>
      </x:c>
      <x:c r="H2763" t="s">
        <x:v>97</x:v>
      </x:c>
      <x:c r="I2763" s="6">
        <x:v>27.812286071224662</x:v>
      </x:c>
      <x:c r="J2763" t="s">
        <x:v>95</x:v>
      </x:c>
      <x:c r="K2763" s="6">
        <x:v>1021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19.381999999999998</x:v>
      </x:c>
      <x:c r="S2763" s="8">
        <x:v>64966.73434941113</x:v>
      </x:c>
      <x:c r="T2763" s="12">
        <x:v>341098.3591365599</x:v>
      </x:c>
      <x:c r="U2763" s="12">
        <x:v>22.75</x:v>
      </x:c>
      <x:c r="V2763" s="12">
        <x:v>95</x:v>
      </x:c>
      <x:c r="W2763" s="12">
        <x:f>NA()</x:f>
      </x:c>
    </x:row>
    <x:row r="2764">
      <x:c r="A2764">
        <x:v>376411</x:v>
      </x:c>
      <x:c r="B2764" s="1">
        <x:v>44784.37667268395</x:v>
      </x:c>
      <x:c r="C2764" s="6">
        <x:v>46.028553395</x:v>
      </x:c>
      <x:c r="D2764" s="14" t="s">
        <x:v>94</x:v>
      </x:c>
      <x:c r="E2764" s="15">
        <x:v>44771.47877003059</x:v>
      </x:c>
      <x:c r="F2764" t="s">
        <x:v>99</x:v>
      </x:c>
      <x:c r="G2764" s="6">
        <x:v>109.86198617962356</x:v>
      </x:c>
      <x:c r="H2764" t="s">
        <x:v>97</x:v>
      </x:c>
      <x:c r="I2764" s="6">
        <x:v>27.846712555439808</x:v>
      </x:c>
      <x:c r="J2764" t="s">
        <x:v>95</x:v>
      </x:c>
      <x:c r="K2764" s="6">
        <x:v>1021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19.378</x:v>
      </x:c>
      <x:c r="S2764" s="8">
        <x:v>64965.49933996588</x:v>
      </x:c>
      <x:c r="T2764" s="12">
        <x:v>341083.17052765004</x:v>
      </x:c>
      <x:c r="U2764" s="12">
        <x:v>22.75</x:v>
      </x:c>
      <x:c r="V2764" s="12">
        <x:v>95</x:v>
      </x:c>
      <x:c r="W2764" s="12">
        <x:f>NA()</x:f>
      </x:c>
    </x:row>
    <x:row r="2765">
      <x:c r="A2765">
        <x:v>376417</x:v>
      </x:c>
      <x:c r="B2765" s="1">
        <x:v>44784.37668444844</x:v>
      </x:c>
      <x:c r="C2765" s="6">
        <x:v>46.045494266666665</x:v>
      </x:c>
      <x:c r="D2765" s="14" t="s">
        <x:v>94</x:v>
      </x:c>
      <x:c r="E2765" s="15">
        <x:v>44771.47877003059</x:v>
      </x:c>
      <x:c r="F2765" t="s">
        <x:v>99</x:v>
      </x:c>
      <x:c r="G2765" s="6">
        <x:v>109.86135346784054</x:v>
      </x:c>
      <x:c r="H2765" t="s">
        <x:v>97</x:v>
      </x:c>
      <x:c r="I2765" s="6">
        <x:v>27.84731389454646</x:v>
      </x:c>
      <x:c r="J2765" t="s">
        <x:v>95</x:v>
      </x:c>
      <x:c r="K2765" s="6">
        <x:v>1021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19.378</x:v>
      </x:c>
      <x:c r="S2765" s="8">
        <x:v>64963.21994589978</x:v>
      </x:c>
      <x:c r="T2765" s="12">
        <x:v>341090.69626674784</x:v>
      </x:c>
      <x:c r="U2765" s="12">
        <x:v>22.75</x:v>
      </x:c>
      <x:c r="V2765" s="12">
        <x:v>95</x:v>
      </x:c>
      <x:c r="W2765" s="12">
        <x:f>NA()</x:f>
      </x:c>
    </x:row>
    <x:row r="2766">
      <x:c r="A2766">
        <x:v>376419</x:v>
      </x:c>
      <x:c r="B2766" s="1">
        <x:v>44784.376695628</x:v>
      </x:c>
      <x:c r="C2766" s="6">
        <x:v>46.061592821666665</x:v>
      </x:c>
      <x:c r="D2766" s="14" t="s">
        <x:v>94</x:v>
      </x:c>
      <x:c r="E2766" s="15">
        <x:v>44771.47877003059</x:v>
      </x:c>
      <x:c r="F2766" t="s">
        <x:v>99</x:v>
      </x:c>
      <x:c r="G2766" s="6">
        <x:v>109.85577179543726</x:v>
      </x:c>
      <x:c r="H2766" t="s">
        <x:v>97</x:v>
      </x:c>
      <x:c r="I2766" s="6">
        <x:v>27.842924121542637</x:v>
      </x:c>
      <x:c r="J2766" t="s">
        <x:v>95</x:v>
      </x:c>
      <x:c r="K2766" s="6">
        <x:v>1021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19.378999999999998</x:v>
      </x:c>
      <x:c r="S2766" s="8">
        <x:v>64962.86825662058</x:v>
      </x:c>
      <x:c r="T2766" s="12">
        <x:v>341075.0554948624</x:v>
      </x:c>
      <x:c r="U2766" s="12">
        <x:v>22.75</x:v>
      </x:c>
      <x:c r="V2766" s="12">
        <x:v>95</x:v>
      </x:c>
      <x:c r="W2766" s="12">
        <x:f>NA()</x:f>
      </x:c>
    </x:row>
    <x:row r="2767">
      <x:c r="A2767">
        <x:v>376426</x:v>
      </x:c>
      <x:c r="B2767" s="1">
        <x:v>44784.376707387266</x:v>
      </x:c>
      <x:c r="C2767" s="6">
        <x:v>46.078526163333336</x:v>
      </x:c>
      <x:c r="D2767" s="14" t="s">
        <x:v>94</x:v>
      </x:c>
      <x:c r="E2767" s="15">
        <x:v>44771.47877003059</x:v>
      </x:c>
      <x:c r="F2767" t="s">
        <x:v>99</x:v>
      </x:c>
      <x:c r="G2767" s="6">
        <x:v>109.9453431374009</x:v>
      </x:c>
      <x:c r="H2767" t="s">
        <x:v>97</x:v>
      </x:c>
      <x:c r="I2767" s="6">
        <x:v>27.825695821340105</x:v>
      </x:c>
      <x:c r="J2767" t="s">
        <x:v>95</x:v>
      </x:c>
      <x:c r="K2767" s="6">
        <x:v>1021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19.372</x:v>
      </x:c>
      <x:c r="S2767" s="8">
        <x:v>64964.07686824716</x:v>
      </x:c>
      <x:c r="T2767" s="12">
        <x:v>341083.46067481383</x:v>
      </x:c>
      <x:c r="U2767" s="12">
        <x:v>22.75</x:v>
      </x:c>
      <x:c r="V2767" s="12">
        <x:v>95</x:v>
      </x:c>
      <x:c r="W2767" s="12">
        <x:f>NA()</x:f>
      </x:c>
    </x:row>
    <x:row r="2768">
      <x:c r="A2768">
        <x:v>376431</x:v>
      </x:c>
      <x:c r="B2768" s="1">
        <x:v>44784.37671913617</x:v>
      </x:c>
      <x:c r="C2768" s="6">
        <x:v>46.09544457333333</x:v>
      </x:c>
      <x:c r="D2768" s="14" t="s">
        <x:v>94</x:v>
      </x:c>
      <x:c r="E2768" s="15">
        <x:v>44771.47877003059</x:v>
      </x:c>
      <x:c r="F2768" t="s">
        <x:v>99</x:v>
      </x:c>
      <x:c r="G2768" s="6">
        <x:v>109.85232968871826</x:v>
      </x:c>
      <x:c r="H2768" t="s">
        <x:v>97</x:v>
      </x:c>
      <x:c r="I2768" s="6">
        <x:v>27.826808291806174</x:v>
      </x:c>
      <x:c r="J2768" t="s">
        <x:v>95</x:v>
      </x:c>
      <x:c r="K2768" s="6">
        <x:v>1021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19.381</x:v>
      </x:c>
      <x:c r="S2768" s="8">
        <x:v>64958.8035815201</x:v>
      </x:c>
      <x:c r="T2768" s="12">
        <x:v>341089.3243371877</x:v>
      </x:c>
      <x:c r="U2768" s="12">
        <x:v>22.75</x:v>
      </x:c>
      <x:c r="V2768" s="12">
        <x:v>95</x:v>
      </x:c>
      <x:c r="W2768" s="12">
        <x:f>NA()</x:f>
      </x:c>
    </x:row>
    <x:row r="2769">
      <x:c r="A2769">
        <x:v>376438</x:v>
      </x:c>
      <x:c r="B2769" s="1">
        <x:v>44784.37673090882</x:v>
      </x:c>
      <x:c r="C2769" s="6">
        <x:v>46.112397208333334</x:v>
      </x:c>
      <x:c r="D2769" s="14" t="s">
        <x:v>94</x:v>
      </x:c>
      <x:c r="E2769" s="15">
        <x:v>44771.47877003059</x:v>
      </x:c>
      <x:c r="F2769" t="s">
        <x:v>99</x:v>
      </x:c>
      <x:c r="G2769" s="6">
        <x:v>109.8794966033446</x:v>
      </x:c>
      <x:c r="H2769" t="s">
        <x:v>97</x:v>
      </x:c>
      <x:c r="I2769" s="6">
        <x:v>27.83976709656281</x:v>
      </x:c>
      <x:c r="J2769" t="s">
        <x:v>95</x:v>
      </x:c>
      <x:c r="K2769" s="6">
        <x:v>1021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19.376999999999995</x:v>
      </x:c>
      <x:c r="S2769" s="8">
        <x:v>64954.20311519723</x:v>
      </x:c>
      <x:c r="T2769" s="12">
        <x:v>341078.2238070807</x:v>
      </x:c>
      <x:c r="U2769" s="12">
        <x:v>22.75</x:v>
      </x:c>
      <x:c r="V2769" s="12">
        <x:v>95</x:v>
      </x:c>
      <x:c r="W2769" s="12">
        <x:f>NA()</x:f>
      </x:c>
    </x:row>
    <x:row r="2770">
      <x:c r="A2770">
        <x:v>376440</x:v>
      </x:c>
      <x:c r="B2770" s="1">
        <x:v>44784.376742074535</x:v>
      </x:c>
      <x:c r="C2770" s="6">
        <x:v>46.12847583166667</x:v>
      </x:c>
      <x:c r="D2770" s="14" t="s">
        <x:v>94</x:v>
      </x:c>
      <x:c r="E2770" s="15">
        <x:v>44771.47877003059</x:v>
      </x:c>
      <x:c r="F2770" t="s">
        <x:v>99</x:v>
      </x:c>
      <x:c r="G2770" s="6">
        <x:v>109.90523952678066</x:v>
      </x:c>
      <x:c r="H2770" t="s">
        <x:v>97</x:v>
      </x:c>
      <x:c r="I2770" s="6">
        <x:v>27.8250042858308</x:v>
      </x:c>
      <x:c r="J2770" t="s">
        <x:v>95</x:v>
      </x:c>
      <x:c r="K2770" s="6">
        <x:v>1021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19.375999999999998</x:v>
      </x:c>
      <x:c r="S2770" s="8">
        <x:v>64955.38669934181</x:v>
      </x:c>
      <x:c r="T2770" s="12">
        <x:v>341055.1939460194</x:v>
      </x:c>
      <x:c r="U2770" s="12">
        <x:v>22.75</x:v>
      </x:c>
      <x:c r="V2770" s="12">
        <x:v>95</x:v>
      </x:c>
      <x:c r="W2770" s="12">
        <x:f>NA()</x:f>
      </x:c>
    </x:row>
    <x:row r="2771">
      <x:c r="A2771">
        <x:v>376447</x:v>
      </x:c>
      <x:c r="B2771" s="1">
        <x:v>44784.37675384678</x:v>
      </x:c>
      <x:c r="C2771" s="6">
        <x:v>46.14542785333333</x:v>
      </x:c>
      <x:c r="D2771" s="14" t="s">
        <x:v>94</x:v>
      </x:c>
      <x:c r="E2771" s="15">
        <x:v>44771.47877003059</x:v>
      </x:c>
      <x:c r="F2771" t="s">
        <x:v>99</x:v>
      </x:c>
      <x:c r="G2771" s="6">
        <x:v>109.93909104966106</x:v>
      </x:c>
      <x:c r="H2771" t="s">
        <x:v>97</x:v>
      </x:c>
      <x:c r="I2771" s="6">
        <x:v>27.821937477899155</x:v>
      </x:c>
      <x:c r="J2771" t="s">
        <x:v>95</x:v>
      </x:c>
      <x:c r="K2771" s="6">
        <x:v>1021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19.372999999999998</x:v>
      </x:c>
      <x:c r="S2771" s="8">
        <x:v>64945.78077811844</x:v>
      </x:c>
      <x:c r="T2771" s="12">
        <x:v>341068.5118062618</x:v>
      </x:c>
      <x:c r="U2771" s="12">
        <x:v>22.75</x:v>
      </x:c>
      <x:c r="V2771" s="12">
        <x:v>95</x:v>
      </x:c>
      <x:c r="W2771" s="12">
        <x:f>NA()</x:f>
      </x:c>
    </x:row>
    <x:row r="2772">
      <x:c r="A2772">
        <x:v>376452</x:v>
      </x:c>
      <x:c r="B2772" s="1">
        <x:v>44784.37676559809</x:v>
      </x:c>
      <x:c r="C2772" s="6">
        <x:v>46.16234975333333</x:v>
      </x:c>
      <x:c r="D2772" s="14" t="s">
        <x:v>94</x:v>
      </x:c>
      <x:c r="E2772" s="15">
        <x:v>44771.47877003059</x:v>
      </x:c>
      <x:c r="F2772" t="s">
        <x:v>99</x:v>
      </x:c>
      <x:c r="G2772" s="6">
        <x:v>109.9085134704212</x:v>
      </x:c>
      <x:c r="H2772" t="s">
        <x:v>97</x:v>
      </x:c>
      <x:c r="I2772" s="6">
        <x:v>27.831588912330062</x:v>
      </x:c>
      <x:c r="J2772" t="s">
        <x:v>95</x:v>
      </x:c>
      <x:c r="K2772" s="6">
        <x:v>1021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19.375</x:v>
      </x:c>
      <x:c r="S2772" s="8">
        <x:v>64946.18385364049</x:v>
      </x:c>
      <x:c r="T2772" s="12">
        <x:v>341082.9450813128</x:v>
      </x:c>
      <x:c r="U2772" s="12">
        <x:v>22.75</x:v>
      </x:c>
      <x:c r="V2772" s="12">
        <x:v>95</x:v>
      </x:c>
      <x:c r="W2772" s="12">
        <x:f>NA()</x:f>
      </x:c>
    </x:row>
    <x:row r="2773">
      <x:c r="A2773">
        <x:v>376454</x:v>
      </x:c>
      <x:c r="B2773" s="1">
        <x:v>44784.37677676624</x:v>
      </x:c>
      <x:c r="C2773" s="6">
        <x:v>46.17843188166667</x:v>
      </x:c>
      <x:c r="D2773" s="14" t="s">
        <x:v>94</x:v>
      </x:c>
      <x:c r="E2773" s="15">
        <x:v>44771.47877003059</x:v>
      </x:c>
      <x:c r="F2773" t="s">
        <x:v>99</x:v>
      </x:c>
      <x:c r="G2773" s="6">
        <x:v>109.92413337831142</x:v>
      </x:c>
      <x:c r="H2773" t="s">
        <x:v>97</x:v>
      </x:c>
      <x:c r="I2773" s="6">
        <x:v>27.82644749053361</x:v>
      </x:c>
      <x:c r="J2773" t="s">
        <x:v>95</x:v>
      </x:c>
      <x:c r="K2773" s="6">
        <x:v>1021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19.373999999999995</x:v>
      </x:c>
      <x:c r="S2773" s="8">
        <x:v>64942.04401470778</x:v>
      </x:c>
      <x:c r="T2773" s="12">
        <x:v>341066.65831556875</x:v>
      </x:c>
      <x:c r="U2773" s="12">
        <x:v>22.75</x:v>
      </x:c>
      <x:c r="V2773" s="12">
        <x:v>95</x:v>
      </x:c>
      <x:c r="W2773" s="12">
        <x:f>NA()</x:f>
      </x:c>
    </x:row>
    <x:row r="2774">
      <x:c r="A2774">
        <x:v>376460</x:v>
      </x:c>
      <x:c r="B2774" s="1">
        <x:v>44784.376788516536</x:v>
      </x:c>
      <x:c r="C2774" s="6">
        <x:v>46.19535230666666</x:v>
      </x:c>
      <x:c r="D2774" s="14" t="s">
        <x:v>94</x:v>
      </x:c>
      <x:c r="E2774" s="15">
        <x:v>44771.47877003059</x:v>
      </x:c>
      <x:c r="F2774" t="s">
        <x:v>99</x:v>
      </x:c>
      <x:c r="G2774" s="6">
        <x:v>109.89306911969751</x:v>
      </x:c>
      <x:c r="H2774" t="s">
        <x:v>97</x:v>
      </x:c>
      <x:c r="I2774" s="6">
        <x:v>27.84626155117985</x:v>
      </x:c>
      <x:c r="J2774" t="s">
        <x:v>95</x:v>
      </x:c>
      <x:c r="K2774" s="6">
        <x:v>1021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19.375</x:v>
      </x:c>
      <x:c r="S2774" s="8">
        <x:v>64944.82668806778</x:v>
      </x:c>
      <x:c r="T2774" s="12">
        <x:v>341074.7098412527</x:v>
      </x:c>
      <x:c r="U2774" s="12">
        <x:v>22.75</x:v>
      </x:c>
      <x:c r="V2774" s="12">
        <x:v>95</x:v>
      </x:c>
      <x:c r="W2774" s="12">
        <x:f>NA()</x:f>
      </x:c>
    </x:row>
    <x:row r="2775">
      <x:c r="A2775">
        <x:v>376467</x:v>
      </x:c>
      <x:c r="B2775" s="1">
        <x:v>44784.37680025802</x:v>
      </x:c>
      <x:c r="C2775" s="6">
        <x:v>46.212260048333334</x:v>
      </x:c>
      <x:c r="D2775" s="14" t="s">
        <x:v>94</x:v>
      </x:c>
      <x:c r="E2775" s="15">
        <x:v>44771.47877003059</x:v>
      </x:c>
      <x:c r="F2775" t="s">
        <x:v>99</x:v>
      </x:c>
      <x:c r="G2775" s="6">
        <x:v>109.90944942965484</x:v>
      </x:c>
      <x:c r="H2775" t="s">
        <x:v>97</x:v>
      </x:c>
      <x:c r="I2775" s="6">
        <x:v>27.82100540937654</x:v>
      </x:c>
      <x:c r="J2775" t="s">
        <x:v>95</x:v>
      </x:c>
      <x:c r="K2775" s="6">
        <x:v>1021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19.375999999999998</x:v>
      </x:c>
      <x:c r="S2775" s="8">
        <x:v>64951.32416326621</x:v>
      </x:c>
      <x:c r="T2775" s="12">
        <x:v>341073.763316538</x:v>
      </x:c>
      <x:c r="U2775" s="12">
        <x:v>22.75</x:v>
      </x:c>
      <x:c r="V2775" s="12">
        <x:v>95</x:v>
      </x:c>
      <x:c r="W2775" s="12">
        <x:f>NA()</x:f>
      </x:c>
    </x:row>
    <x:row r="2776">
      <x:c r="A2776">
        <x:v>376470</x:v>
      </x:c>
      <x:c r="B2776" s="1">
        <x:v>44784.376811437876</x:v>
      </x:c>
      <x:c r="C2776" s="6">
        <x:v>46.228359041666664</x:v>
      </x:c>
      <x:c r="D2776" s="14" t="s">
        <x:v>94</x:v>
      </x:c>
      <x:c r="E2776" s="15">
        <x:v>44771.47877003059</x:v>
      </x:c>
      <x:c r="F2776" t="s">
        <x:v>99</x:v>
      </x:c>
      <x:c r="G2776" s="6">
        <x:v>109.94366499184308</x:v>
      </x:c>
      <x:c r="H2776" t="s">
        <x:v>97</x:v>
      </x:c>
      <x:c r="I2776" s="6">
        <x:v>27.82728936022977</x:v>
      </x:c>
      <x:c r="J2776" t="s">
        <x:v>95</x:v>
      </x:c>
      <x:c r="K2776" s="6">
        <x:v>1021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19.372</x:v>
      </x:c>
      <x:c r="S2776" s="8">
        <x:v>64942.053749880695</x:v>
      </x:c>
      <x:c r="T2776" s="12">
        <x:v>341053.3281105222</x:v>
      </x:c>
      <x:c r="U2776" s="12">
        <x:v>22.75</x:v>
      </x:c>
      <x:c r="V2776" s="12">
        <x:v>95</x:v>
      </x:c>
      <x:c r="W2776" s="12">
        <x:f>NA()</x:f>
      </x:c>
    </x:row>
    <x:row r="2777">
      <x:c r="A2777">
        <x:v>376475</x:v>
      </x:c>
      <x:c r="B2777" s="1">
        <x:v>44784.37682319402</x:v>
      </x:c>
      <x:c r="C2777" s="6">
        <x:v>46.24528788833333</x:v>
      </x:c>
      <x:c r="D2777" s="14" t="s">
        <x:v>94</x:v>
      </x:c>
      <x:c r="E2777" s="15">
        <x:v>44771.47877003059</x:v>
      </x:c>
      <x:c r="F2777" t="s">
        <x:v>99</x:v>
      </x:c>
      <x:c r="G2777" s="6">
        <x:v>109.9291670976244</x:v>
      </x:c>
      <x:c r="H2777" t="s">
        <x:v>97</x:v>
      </x:c>
      <x:c r="I2777" s="6">
        <x:v>27.821666877333428</x:v>
      </x:c>
      <x:c r="J2777" t="s">
        <x:v>95</x:v>
      </x:c>
      <x:c r="K2777" s="6">
        <x:v>1021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19.373999999999995</x:v>
      </x:c>
      <x:c r="S2777" s="8">
        <x:v>64942.58062292422</x:v>
      </x:c>
      <x:c r="T2777" s="12">
        <x:v>341059.2420187116</x:v>
      </x:c>
      <x:c r="U2777" s="12">
        <x:v>22.75</x:v>
      </x:c>
      <x:c r="V2777" s="12">
        <x:v>95</x:v>
      </x:c>
      <x:c r="W2777" s="12">
        <x:f>NA()</x:f>
      </x:c>
    </x:row>
    <x:row r="2778">
      <x:c r="A2778">
        <x:v>376482</x:v>
      </x:c>
      <x:c r="B2778" s="1">
        <x:v>44784.37683495772</x:v>
      </x:c>
      <x:c r="C2778" s="6">
        <x:v>46.262227618333334</x:v>
      </x:c>
      <x:c r="D2778" s="14" t="s">
        <x:v>94</x:v>
      </x:c>
      <x:c r="E2778" s="15">
        <x:v>44771.47877003059</x:v>
      </x:c>
      <x:c r="F2778" t="s">
        <x:v>99</x:v>
      </x:c>
      <x:c r="G2778" s="6">
        <x:v>109.95637789426904</x:v>
      </x:c>
      <x:c r="H2778" t="s">
        <x:v>97</x:v>
      </x:c>
      <x:c r="I2778" s="6">
        <x:v>27.844307200089133</x:v>
      </x:c>
      <x:c r="J2778" t="s">
        <x:v>95</x:v>
      </x:c>
      <x:c r="K2778" s="6">
        <x:v>1021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19.369</x:v>
      </x:c>
      <x:c r="S2778" s="8">
        <x:v>64938.50498138075</x:v>
      </x:c>
      <x:c r="T2778" s="12">
        <x:v>341071.51732750784</x:v>
      </x:c>
      <x:c r="U2778" s="12">
        <x:v>22.75</x:v>
      </x:c>
      <x:c r="V2778" s="12">
        <x:v>95</x:v>
      </x:c>
      <x:c r="W2778" s="12">
        <x:f>NA()</x:f>
      </x:c>
    </x:row>
    <x:row r="2779">
      <x:c r="A2779">
        <x:v>376488</x:v>
      </x:c>
      <x:c r="B2779" s="1">
        <x:v>44784.37684665572</x:v>
      </x:c>
      <x:c r="C2779" s="6">
        <x:v>46.27907273333334</x:v>
      </x:c>
      <x:c r="D2779" s="14" t="s">
        <x:v>94</x:v>
      </x:c>
      <x:c r="E2779" s="15">
        <x:v>44771.47877003059</x:v>
      </x:c>
      <x:c r="F2779" t="s">
        <x:v>99</x:v>
      </x:c>
      <x:c r="G2779" s="6">
        <x:v>109.93772957408285</x:v>
      </x:c>
      <x:c r="H2779" t="s">
        <x:v>97</x:v>
      </x:c>
      <x:c r="I2779" s="6">
        <x:v>27.823230347567915</x:v>
      </x:c>
      <x:c r="J2779" t="s">
        <x:v>95</x:v>
      </x:c>
      <x:c r="K2779" s="6">
        <x:v>1021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19.372999999999998</x:v>
      </x:c>
      <x:c r="S2779" s="8">
        <x:v>64939.82089587558</x:v>
      </x:c>
      <x:c r="T2779" s="12">
        <x:v>341058.12534023024</x:v>
      </x:c>
      <x:c r="U2779" s="12">
        <x:v>22.75</x:v>
      </x:c>
      <x:c r="V2779" s="12">
        <x:v>95</x:v>
      </x:c>
      <x:c r="W2779" s="12">
        <x:f>NA()</x:f>
      </x:c>
    </x:row>
    <x:row r="2780">
      <x:c r="A2780">
        <x:v>376490</x:v>
      </x:c>
      <x:c r="B2780" s="1">
        <x:v>44784.37685783125</x:v>
      </x:c>
      <x:c r="C2780" s="6">
        <x:v>46.2951655</x:v>
      </x:c>
      <x:c r="D2780" s="14" t="s">
        <x:v>94</x:v>
      </x:c>
      <x:c r="E2780" s="15">
        <x:v>44771.47877003059</x:v>
      </x:c>
      <x:c r="F2780" t="s">
        <x:v>99</x:v>
      </x:c>
      <x:c r="G2780" s="6">
        <x:v>109.94569143709197</x:v>
      </x:c>
      <x:c r="H2780" t="s">
        <x:v>97</x:v>
      </x:c>
      <x:c r="I2780" s="6">
        <x:v>27.82536508694784</x:v>
      </x:c>
      <x:c r="J2780" t="s">
        <x:v>95</x:v>
      </x:c>
      <x:c r="K2780" s="6">
        <x:v>1021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19.372</x:v>
      </x:c>
      <x:c r="S2780" s="8">
        <x:v>64934.789188723655</x:v>
      </x:c>
      <x:c r="T2780" s="12">
        <x:v>341057.5037208581</x:v>
      </x:c>
      <x:c r="U2780" s="12">
        <x:v>22.75</x:v>
      </x:c>
      <x:c r="V2780" s="12">
        <x:v>95</x:v>
      </x:c>
      <x:c r="W2780" s="12">
        <x:f>NA()</x:f>
      </x:c>
    </x:row>
    <x:row r="2781">
      <x:c r="A2781">
        <x:v>376496</x:v>
      </x:c>
      <x:c r="B2781" s="1">
        <x:v>44784.37686955526</x:v>
      </x:c>
      <x:c r="C2781" s="6">
        <x:v>46.31204807666666</x:v>
      </x:c>
      <x:c r="D2781" s="14" t="s">
        <x:v>94</x:v>
      </x:c>
      <x:c r="E2781" s="15">
        <x:v>44771.47877003059</x:v>
      </x:c>
      <x:c r="F2781" t="s">
        <x:v>99</x:v>
      </x:c>
      <x:c r="G2781" s="6">
        <x:v>109.9937817258681</x:v>
      </x:c>
      <x:c r="H2781" t="s">
        <x:v>97</x:v>
      </x:c>
      <x:c r="I2781" s="6">
        <x:v>27.828191363710175</x:v>
      </x:c>
      <x:c r="J2781" t="s">
        <x:v>95</x:v>
      </x:c>
      <x:c r="K2781" s="6">
        <x:v>1021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19.366999999999997</x:v>
      </x:c>
      <x:c r="S2781" s="8">
        <x:v>64934.73831352539</x:v>
      </x:c>
      <x:c r="T2781" s="12">
        <x:v>341068.0087675899</x:v>
      </x:c>
      <x:c r="U2781" s="12">
        <x:v>22.75</x:v>
      </x:c>
      <x:c r="V2781" s="12">
        <x:v>95</x:v>
      </x:c>
      <x:c r="W2781" s="12">
        <x:f>NA()</x:f>
      </x:c>
    </x:row>
    <x:row r="2782">
      <x:c r="A2782">
        <x:v>376503</x:v>
      </x:c>
      <x:c r="B2782" s="1">
        <x:v>44784.37688130271</x:v>
      </x:c>
      <x:c r="C2782" s="6">
        <x:v>46.328964406666664</x:v>
      </x:c>
      <x:c r="D2782" s="14" t="s">
        <x:v>94</x:v>
      </x:c>
      <x:c r="E2782" s="15">
        <x:v>44771.47877003059</x:v>
      </x:c>
      <x:c r="F2782" t="s">
        <x:v>99</x:v>
      </x:c>
      <x:c r="G2782" s="6">
        <x:v>109.98054098893053</x:v>
      </x:c>
      <x:c r="H2782" t="s">
        <x:v>97</x:v>
      </x:c>
      <x:c r="I2782" s="6">
        <x:v>27.821366210064753</x:v>
      </x:c>
      <x:c r="J2782" t="s">
        <x:v>95</x:v>
      </x:c>
      <x:c r="K2782" s="6">
        <x:v>1021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19.369</x:v>
      </x:c>
      <x:c r="S2782" s="8">
        <x:v>64928.318614088064</x:v>
      </x:c>
      <x:c r="T2782" s="12">
        <x:v>341066.3754554621</x:v>
      </x:c>
      <x:c r="U2782" s="12">
        <x:v>22.75</x:v>
      </x:c>
      <x:c r="V2782" s="12">
        <x:v>95</x:v>
      </x:c>
      <x:c r="W2782" s="12">
        <x:f>NA()</x:f>
      </x:c>
    </x:row>
    <x:row r="2783">
      <x:c r="A2783">
        <x:v>376504</x:v>
      </x:c>
      <x:c r="B2783" s="1">
        <x:v>44784.376892485416</x:v>
      </x:c>
      <x:c r="C2783" s="6">
        <x:v>46.34506750166667</x:v>
      </x:c>
      <x:c r="D2783" s="14" t="s">
        <x:v>94</x:v>
      </x:c>
      <x:c r="E2783" s="15">
        <x:v>44771.47877003059</x:v>
      </x:c>
      <x:c r="F2783" t="s">
        <x:v>99</x:v>
      </x:c>
      <x:c r="G2783" s="6">
        <x:v>109.97191060700501</x:v>
      </x:c>
      <x:c r="H2783" t="s">
        <x:v>97</x:v>
      </x:c>
      <x:c r="I2783" s="6">
        <x:v>27.81986287412201</x:v>
      </x:c>
      <x:c r="J2783" t="s">
        <x:v>95</x:v>
      </x:c>
      <x:c r="K2783" s="6">
        <x:v>1021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19.369999999999997</x:v>
      </x:c>
      <x:c r="S2783" s="8">
        <x:v>64929.366462412945</x:v>
      </x:c>
      <x:c r="T2783" s="12">
        <x:v>341058.7094344724</x:v>
      </x:c>
      <x:c r="U2783" s="12">
        <x:v>22.75</x:v>
      </x:c>
      <x:c r="V2783" s="12">
        <x:v>95</x:v>
      </x:c>
      <x:c r="W2783" s="12">
        <x:f>NA()</x:f>
      </x:c>
    </x:row>
    <x:row r="2784">
      <x:c r="A2784">
        <x:v>376511</x:v>
      </x:c>
      <x:c r="B2784" s="1">
        <x:v>44784.376904226534</x:v>
      </x:c>
      <x:c r="C2784" s="6">
        <x:v>46.36197471333333</x:v>
      </x:c>
      <x:c r="D2784" s="14" t="s">
        <x:v>94</x:v>
      </x:c>
      <x:c r="E2784" s="15">
        <x:v>44771.47877003059</x:v>
      </x:c>
      <x:c r="F2784" t="s">
        <x:v>99</x:v>
      </x:c>
      <x:c r="G2784" s="6">
        <x:v>109.97168929807357</x:v>
      </x:c>
      <x:c r="H2784" t="s">
        <x:v>97</x:v>
      </x:c>
      <x:c r="I2784" s="6">
        <x:v>27.839466427671596</x:v>
      </x:c>
      <x:c r="J2784" t="s">
        <x:v>95</x:v>
      </x:c>
      <x:c r="K2784" s="6">
        <x:v>1021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19.367999999999995</x:v>
      </x:c>
      <x:c r="S2784" s="8">
        <x:v>64922.11872949919</x:v>
      </x:c>
      <x:c r="T2784" s="12">
        <x:v>341056.1483035558</x:v>
      </x:c>
      <x:c r="U2784" s="12">
        <x:v>22.75</x:v>
      </x:c>
      <x:c r="V2784" s="12">
        <x:v>95</x:v>
      </x:c>
      <x:c r="W2784" s="12">
        <x:f>NA()</x:f>
      </x:c>
    </x:row>
    <x:row r="2785">
      <x:c r="A2785">
        <x:v>376518</x:v>
      </x:c>
      <x:c r="B2785" s="1">
        <x:v>44784.376915974244</x:v>
      </x:c>
      <x:c r="C2785" s="6">
        <x:v>46.378891401666664</x:v>
      </x:c>
      <x:c r="D2785" s="14" t="s">
        <x:v>94</x:v>
      </x:c>
      <x:c r="E2785" s="15">
        <x:v>44771.47877003059</x:v>
      </x:c>
      <x:c r="F2785" t="s">
        <x:v>99</x:v>
      </x:c>
      <x:c r="G2785" s="6">
        <x:v>109.9537332575622</x:v>
      </x:c>
      <x:c r="H2785" t="s">
        <x:v>97</x:v>
      </x:c>
      <x:c r="I2785" s="6">
        <x:v>27.83712121124745</x:v>
      </x:c>
      <x:c r="J2785" t="s">
        <x:v>95</x:v>
      </x:c>
      <x:c r="K2785" s="6">
        <x:v>1021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19.369999999999997</x:v>
      </x:c>
      <x:c r="S2785" s="8">
        <x:v>64922.537084373704</x:v>
      </x:c>
      <x:c r="T2785" s="12">
        <x:v>341060.7156806052</x:v>
      </x:c>
      <x:c r="U2785" s="12">
        <x:v>22.75</x:v>
      </x:c>
      <x:c r="V2785" s="12">
        <x:v>95</x:v>
      </x:c>
      <x:c r="W2785" s="12">
        <x:f>NA()</x:f>
      </x:c>
    </x:row>
    <x:row r="2786">
      <x:c r="A2786">
        <x:v>376519</x:v>
      </x:c>
      <x:c r="B2786" s="1">
        <x:v>44784.37692714523</x:v>
      </x:c>
      <x:c r="C2786" s="6">
        <x:v>46.39497763833333</x:v>
      </x:c>
      <x:c r="D2786" s="14" t="s">
        <x:v>94</x:v>
      </x:c>
      <x:c r="E2786" s="15">
        <x:v>44771.47877003059</x:v>
      </x:c>
      <x:c r="F2786" t="s">
        <x:v>99</x:v>
      </x:c>
      <x:c r="G2786" s="6">
        <x:v>109.95501585592761</x:v>
      </x:c>
      <x:c r="H2786" t="s">
        <x:v>97</x:v>
      </x:c>
      <x:c r="I2786" s="6">
        <x:v>27.82620695637297</x:v>
      </x:c>
      <x:c r="J2786" t="s">
        <x:v>95</x:v>
      </x:c>
      <x:c r="K2786" s="6">
        <x:v>1021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19.370999999999995</x:v>
      </x:c>
      <x:c r="S2786" s="8">
        <x:v>64918.87123323225</x:v>
      </x:c>
      <x:c r="T2786" s="12">
        <x:v>341054.4940452609</x:v>
      </x:c>
      <x:c r="U2786" s="12">
        <x:v>22.75</x:v>
      </x:c>
      <x:c r="V2786" s="12">
        <x:v>95</x:v>
      </x:c>
      <x:c r="W2786" s="12">
        <x:f>NA()</x:f>
      </x:c>
    </x:row>
    <x:row r="2787">
      <x:c r="A2787">
        <x:v>376526</x:v>
      </x:c>
      <x:c r="B2787" s="1">
        <x:v>44784.37693889886</x:v>
      </x:c>
      <x:c r="C2787" s="6">
        <x:v>46.411902865</x:v>
      </x:c>
      <x:c r="D2787" s="14" t="s">
        <x:v>94</x:v>
      </x:c>
      <x:c r="E2787" s="15">
        <x:v>44771.47877003059</x:v>
      </x:c>
      <x:c r="F2787" t="s">
        <x:v>99</x:v>
      </x:c>
      <x:c r="G2787" s="6">
        <x:v>109.93161910987757</x:v>
      </x:c>
      <x:c r="H2787" t="s">
        <x:v>97</x:v>
      </x:c>
      <x:c r="I2787" s="6">
        <x:v>27.829033233843802</x:v>
      </x:c>
      <x:c r="J2787" t="s">
        <x:v>95</x:v>
      </x:c>
      <x:c r="K2787" s="6">
        <x:v>1021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19.372999999999998</x:v>
      </x:c>
      <x:c r="S2787" s="8">
        <x:v>64917.213190053626</x:v>
      </x:c>
      <x:c r="T2787" s="12">
        <x:v>341064.26937989844</x:v>
      </x:c>
      <x:c r="U2787" s="12">
        <x:v>22.75</x:v>
      </x:c>
      <x:c r="V2787" s="12">
        <x:v>95</x:v>
      </x:c>
      <x:c r="W2787" s="12">
        <x:f>NA()</x:f>
      </x:c>
    </x:row>
    <x:row r="2788">
      <x:c r="A2788">
        <x:v>376533</x:v>
      </x:c>
      <x:c r="B2788" s="1">
        <x:v>44784.37695067618</x:v>
      </x:c>
      <x:c r="C2788" s="6">
        <x:v>46.42886220333333</x:v>
      </x:c>
      <x:c r="D2788" s="14" t="s">
        <x:v>94</x:v>
      </x:c>
      <x:c r="E2788" s="15">
        <x:v>44771.47877003059</x:v>
      </x:c>
      <x:c r="F2788" t="s">
        <x:v>99</x:v>
      </x:c>
      <x:c r="G2788" s="6">
        <x:v>109.95599751345124</x:v>
      </x:c>
      <x:c r="H2788" t="s">
        <x:v>97</x:v>
      </x:c>
      <x:c r="I2788" s="6">
        <x:v>27.825274886665284</x:v>
      </x:c>
      <x:c r="J2788" t="s">
        <x:v>95</x:v>
      </x:c>
      <x:c r="K2788" s="6">
        <x:v>1021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19.370999999999995</x:v>
      </x:c>
      <x:c r="S2788" s="8">
        <x:v>64921.569024804085</x:v>
      </x:c>
      <x:c r="T2788" s="12">
        <x:v>341052.32674056577</x:v>
      </x:c>
      <x:c r="U2788" s="12">
        <x:v>22.75</x:v>
      </x:c>
      <x:c r="V2788" s="12">
        <x:v>95</x:v>
      </x:c>
      <x:c r="W2788" s="12">
        <x:f>NA()</x:f>
      </x:c>
    </x:row>
    <x:row r="2789">
      <x:c r="A2789">
        <x:v>376534</x:v>
      </x:c>
      <x:c r="B2789" s="1">
        <x:v>44784.37696185255</x:v>
      </x:c>
      <x:c r="C2789" s="6">
        <x:v>46.44495617166667</x:v>
      </x:c>
      <x:c r="D2789" s="14" t="s">
        <x:v>94</x:v>
      </x:c>
      <x:c r="E2789" s="15">
        <x:v>44771.47877003059</x:v>
      </x:c>
      <x:c r="F2789" t="s">
        <x:v>99</x:v>
      </x:c>
      <x:c r="G2789" s="6">
        <x:v>109.97444447740689</x:v>
      </x:c>
      <x:c r="H2789" t="s">
        <x:v>97</x:v>
      </x:c>
      <x:c r="I2789" s="6">
        <x:v>27.836850609457997</x:v>
      </x:c>
      <x:c r="J2789" t="s">
        <x:v>95</x:v>
      </x:c>
      <x:c r="K2789" s="6">
        <x:v>1021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19.367999999999995</x:v>
      </x:c>
      <x:c r="S2789" s="8">
        <x:v>64918.38175142417</x:v>
      </x:c>
      <x:c r="T2789" s="12">
        <x:v>341050.9698460559</x:v>
      </x:c>
      <x:c r="U2789" s="12">
        <x:v>22.75</x:v>
      </x:c>
      <x:c r="V2789" s="12">
        <x:v>95</x:v>
      </x:c>
      <x:c r="W2789" s="12">
        <x:f>NA()</x:f>
      </x:c>
    </x:row>
    <x:row r="2790">
      <x:c r="A2790">
        <x:v>376540</x:v>
      </x:c>
      <x:c r="B2790" s="1">
        <x:v>44784.37697361205</x:v>
      </x:c>
      <x:c r="C2790" s="6">
        <x:v>46.46188986666667</x:v>
      </x:c>
      <x:c r="D2790" s="14" t="s">
        <x:v>94</x:v>
      </x:c>
      <x:c r="E2790" s="15">
        <x:v>44771.47877003059</x:v>
      </x:c>
      <x:c r="F2790" t="s">
        <x:v>99</x:v>
      </x:c>
      <x:c r="G2790" s="6">
        <x:v>110.00881427850982</x:v>
      </x:c>
      <x:c r="H2790" t="s">
        <x:v>97</x:v>
      </x:c>
      <x:c r="I2790" s="6">
        <x:v>27.82362121524011</x:v>
      </x:c>
      <x:c r="J2790" t="s">
        <x:v>95</x:v>
      </x:c>
      <x:c r="K2790" s="6">
        <x:v>1021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19.366</x:v>
      </x:c>
      <x:c r="S2790" s="8">
        <x:v>64913.76413769847</x:v>
      </x:c>
      <x:c r="T2790" s="12">
        <x:v>341035.42530006304</x:v>
      </x:c>
      <x:c r="U2790" s="12">
        <x:v>22.75</x:v>
      </x:c>
      <x:c r="V2790" s="12">
        <x:v>95</x:v>
      </x:c>
      <x:c r="W2790" s="12">
        <x:f>NA()</x:f>
      </x:c>
    </x:row>
    <x:row r="2791">
      <x:c r="A2791">
        <x:v>376548</x:v>
      </x:c>
      <x:c r="B2791" s="1">
        <x:v>44784.37698538926</x:v>
      </x:c>
      <x:c r="C2791" s="6">
        <x:v>46.478849028333336</x:v>
      </x:c>
      <x:c r="D2791" s="14" t="s">
        <x:v>94</x:v>
      </x:c>
      <x:c r="E2791" s="15">
        <x:v>44771.47877003059</x:v>
      </x:c>
      <x:c r="F2791" t="s">
        <x:v>99</x:v>
      </x:c>
      <x:c r="G2791" s="6">
        <x:v>110.02388099943096</x:v>
      </x:c>
      <x:c r="H2791" t="s">
        <x:v>97</x:v>
      </x:c>
      <x:c r="I2791" s="6">
        <x:v>27.81902100628895</x:v>
      </x:c>
      <x:c r="J2791" t="s">
        <x:v>95</x:v>
      </x:c>
      <x:c r="K2791" s="6">
        <x:v>1021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19.364999999999995</x:v>
      </x:c>
      <x:c r="S2791" s="8">
        <x:v>64911.694268437095</x:v>
      </x:c>
      <x:c r="T2791" s="12">
        <x:v>341042.624071107</x:v>
      </x:c>
      <x:c r="U2791" s="12">
        <x:v>22.75</x:v>
      </x:c>
      <x:c r="V2791" s="12">
        <x:v>95</x:v>
      </x:c>
      <x:c r="W2791" s="12">
        <x:f>NA()</x:f>
      </x:c>
    </x:row>
    <x:row r="2792">
      <x:c r="A2792">
        <x:v>376549</x:v>
      </x:c>
      <x:c r="B2792" s="1">
        <x:v>44784.37699657039</x:v>
      </x:c>
      <x:c r="C2792" s="6">
        <x:v>46.494949865</x:v>
      </x:c>
      <x:c r="D2792" s="14" t="s">
        <x:v>94</x:v>
      </x:c>
      <x:c r="E2792" s="15">
        <x:v>44771.47877003059</x:v>
      </x:c>
      <x:c r="F2792" t="s">
        <x:v>99</x:v>
      </x:c>
      <x:c r="G2792" s="6">
        <x:v>109.96603574085069</x:v>
      </x:c>
      <x:c r="H2792" t="s">
        <x:v>97</x:v>
      </x:c>
      <x:c r="I2792" s="6">
        <x:v>27.835136798630174</x:v>
      </x:c>
      <x:c r="J2792" t="s">
        <x:v>95</x:v>
      </x:c>
      <x:c r="K2792" s="6">
        <x:v>1021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19.369</x:v>
      </x:c>
      <x:c r="S2792" s="8">
        <x:v>64915.46193686046</x:v>
      </x:c>
      <x:c r="T2792" s="12">
        <x:v>341036.2132037902</x:v>
      </x:c>
      <x:c r="U2792" s="12">
        <x:v>22.75</x:v>
      </x:c>
      <x:c r="V2792" s="12">
        <x:v>95</x:v>
      </x:c>
      <x:c r="W2792" s="12">
        <x:f>NA()</x:f>
      </x:c>
    </x:row>
    <x:row r="2793">
      <x:c r="A2793">
        <x:v>376555</x:v>
      </x:c>
      <x:c r="B2793" s="1">
        <x:v>44784.37700834948</x:v>
      </x:c>
      <x:c r="C2793" s="6">
        <x:v>46.511911755</x:v>
      </x:c>
      <x:c r="D2793" s="14" t="s">
        <x:v>94</x:v>
      </x:c>
      <x:c r="E2793" s="15">
        <x:v>44771.47877003059</x:v>
      </x:c>
      <x:c r="F2793" t="s">
        <x:v>99</x:v>
      </x:c>
      <x:c r="G2793" s="6">
        <x:v>110.02076140142736</x:v>
      </x:c>
      <x:c r="H2793" t="s">
        <x:v>97</x:v>
      </x:c>
      <x:c r="I2793" s="6">
        <x:v>27.83167911278224</x:v>
      </x:c>
      <x:c r="J2793" t="s">
        <x:v>95</x:v>
      </x:c>
      <x:c r="K2793" s="6">
        <x:v>1021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19.363999999999997</x:v>
      </x:c>
      <x:c r="S2793" s="8">
        <x:v>64908.659235647865</x:v>
      </x:c>
      <x:c r="T2793" s="12">
        <x:v>341046.9791646192</x:v>
      </x:c>
      <x:c r="U2793" s="12">
        <x:v>22.75</x:v>
      </x:c>
      <x:c r="V2793" s="12">
        <x:v>95</x:v>
      </x:c>
      <x:c r="W2793" s="12">
        <x:f>NA()</x:f>
      </x:c>
    </x:row>
    <x:row r="2794">
      <x:c r="A2794">
        <x:v>376563</x:v>
      </x:c>
      <x:c r="B2794" s="1">
        <x:v>44784.377020125285</x:v>
      </x:c>
      <x:c r="C2794" s="6">
        <x:v>46.52886891833333</x:v>
      </x:c>
      <x:c r="D2794" s="14" t="s">
        <x:v>94</x:v>
      </x:c>
      <x:c r="E2794" s="15">
        <x:v>44771.47877003059</x:v>
      </x:c>
      <x:c r="F2794" t="s">
        <x:v>99</x:v>
      </x:c>
      <x:c r="G2794" s="6">
        <x:v>109.92452787914225</x:v>
      </x:c>
      <x:c r="H2794" t="s">
        <x:v>97</x:v>
      </x:c>
      <x:c r="I2794" s="6">
        <x:v>27.835768202517556</x:v>
      </x:c>
      <x:c r="J2794" t="s">
        <x:v>95</x:v>
      </x:c>
      <x:c r="K2794" s="6">
        <x:v>1021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19.372999999999998</x:v>
      </x:c>
      <x:c r="S2794" s="8">
        <x:v>64911.23403798052</x:v>
      </x:c>
      <x:c r="T2794" s="12">
        <x:v>341037.53428191296</x:v>
      </x:c>
      <x:c r="U2794" s="12">
        <x:v>22.75</x:v>
      </x:c>
      <x:c r="V2794" s="12">
        <x:v>95</x:v>
      </x:c>
      <x:c r="W2794" s="12">
        <x:f>NA()</x:f>
      </x:c>
    </x:row>
    <x:row r="2795">
      <x:c r="A2795">
        <x:v>376564</x:v>
      </x:c>
      <x:c r="B2795" s="1">
        <x:v>44784.377031288466</x:v>
      </x:c>
      <x:c r="C2795" s="6">
        <x:v>46.54494388166667</x:v>
      </x:c>
      <x:c r="D2795" s="14" t="s">
        <x:v>94</x:v>
      </x:c>
      <x:c r="E2795" s="15">
        <x:v>44771.47877003059</x:v>
      </x:c>
      <x:c r="F2795" t="s">
        <x:v>99</x:v>
      </x:c>
      <x:c r="G2795" s="6">
        <x:v>110.01708374236924</x:v>
      </x:c>
      <x:c r="H2795" t="s">
        <x:v>97</x:v>
      </x:c>
      <x:c r="I2795" s="6">
        <x:v>27.81577380376666</x:v>
      </x:c>
      <x:c r="J2795" t="s">
        <x:v>95</x:v>
      </x:c>
      <x:c r="K2795" s="6">
        <x:v>1021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19.366</x:v>
      </x:c>
      <x:c r="S2795" s="8">
        <x:v>64905.63114491081</x:v>
      </x:c>
      <x:c r="T2795" s="12">
        <x:v>341024.6597161598</x:v>
      </x:c>
      <x:c r="U2795" s="12">
        <x:v>22.75</x:v>
      </x:c>
      <x:c r="V2795" s="12">
        <x:v>95</x:v>
      </x:c>
      <x:c r="W2795" s="12">
        <x:f>NA()</x:f>
      </x:c>
    </x:row>
    <x:row r="2796">
      <x:c r="A2796">
        <x:v>376570</x:v>
      </x:c>
      <x:c r="B2796" s="1">
        <x:v>44784.37704304242</x:v>
      </x:c>
      <x:c r="C2796" s="6">
        <x:v>46.561869576666666</x:v>
      </x:c>
      <x:c r="D2796" s="14" t="s">
        <x:v>94</x:v>
      </x:c>
      <x:c r="E2796" s="15">
        <x:v>44771.47877003059</x:v>
      </x:c>
      <x:c r="F2796" t="s">
        <x:v>99</x:v>
      </x:c>
      <x:c r="G2796" s="6">
        <x:v>110.03359445166953</x:v>
      </x:c>
      <x:c r="H2796" t="s">
        <x:v>97</x:v>
      </x:c>
      <x:c r="I2796" s="6">
        <x:v>27.819502073596595</x:v>
      </x:c>
      <x:c r="J2796" t="s">
        <x:v>95</x:v>
      </x:c>
      <x:c r="K2796" s="6">
        <x:v>1021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19.363999999999997</x:v>
      </x:c>
      <x:c r="S2796" s="8">
        <x:v>64905.21441025005</x:v>
      </x:c>
      <x:c r="T2796" s="12">
        <x:v>341033.8990818931</x:v>
      </x:c>
      <x:c r="U2796" s="12">
        <x:v>22.75</x:v>
      </x:c>
      <x:c r="V2796" s="12">
        <x:v>95</x:v>
      </x:c>
      <x:c r="W2796" s="12">
        <x:f>NA()</x:f>
      </x:c>
    </x:row>
    <x:row r="2797">
      <x:c r="A2797">
        <x:v>376576</x:v>
      </x:c>
      <x:c r="B2797" s="1">
        <x:v>44784.37705481313</x:v>
      </x:c>
      <x:c r="C2797" s="6">
        <x:v>46.578819413333335</x:v>
      </x:c>
      <x:c r="D2797" s="14" t="s">
        <x:v>94</x:v>
      </x:c>
      <x:c r="E2797" s="15">
        <x:v>44771.47877003059</x:v>
      </x:c>
      <x:c r="F2797" t="s">
        <x:v>99</x:v>
      </x:c>
      <x:c r="G2797" s="6">
        <x:v>110.05776551269203</x:v>
      </x:c>
      <x:c r="H2797" t="s">
        <x:v>97</x:v>
      </x:c>
      <x:c r="I2797" s="6">
        <x:v>27.825665754575766</x:v>
      </x:c>
      <x:c r="J2797" t="s">
        <x:v>95</x:v>
      </x:c>
      <x:c r="K2797" s="6">
        <x:v>1021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19.360999999999997</x:v>
      </x:c>
      <x:c r="S2797" s="8">
        <x:v>64892.92730593059</x:v>
      </x:c>
      <x:c r="T2797" s="12">
        <x:v>341026.66563487437</x:v>
      </x:c>
      <x:c r="U2797" s="12">
        <x:v>22.75</x:v>
      </x:c>
      <x:c r="V2797" s="12">
        <x:v>95</x:v>
      </x:c>
      <x:c r="W2797" s="12">
        <x:f>NA()</x:f>
      </x:c>
    </x:row>
    <x:row r="2798">
      <x:c r="A2798">
        <x:v>376583</x:v>
      </x:c>
      <x:c r="B2798" s="1">
        <x:v>44784.377066569585</x:v>
      </x:c>
      <x:c r="C2798" s="6">
        <x:v>46.595748705</x:v>
      </x:c>
      <x:c r="D2798" s="14" t="s">
        <x:v>94</x:v>
      </x:c>
      <x:c r="E2798" s="15">
        <x:v>44771.47877003059</x:v>
      </x:c>
      <x:c r="F2798" t="s">
        <x:v>99</x:v>
      </x:c>
      <x:c r="G2798" s="6">
        <x:v>110.0264646724983</x:v>
      </x:c>
      <x:c r="H2798" t="s">
        <x:v>97</x:v>
      </x:c>
      <x:c r="I2798" s="6">
        <x:v>27.826267089911198</x:v>
      </x:c>
      <x:c r="J2798" t="s">
        <x:v>95</x:v>
      </x:c>
      <x:c r="K2798" s="6">
        <x:v>1021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19.363999999999997</x:v>
      </x:c>
      <x:c r="S2798" s="8">
        <x:v>64895.62878954838</x:v>
      </x:c>
      <x:c r="T2798" s="12">
        <x:v>341033.10629249335</x:v>
      </x:c>
      <x:c r="U2798" s="12">
        <x:v>22.75</x:v>
      </x:c>
      <x:c r="V2798" s="12">
        <x:v>95</x:v>
      </x:c>
      <x:c r="W2798" s="12">
        <x:f>NA()</x:f>
      </x:c>
    </x:row>
    <x:row r="2799">
      <x:c r="A2799">
        <x:v>376585</x:v>
      </x:c>
      <x:c r="B2799" s="1">
        <x:v>44784.377077743724</x:v>
      </x:c>
      <x:c r="C2799" s="6">
        <x:v>46.611839465</x:v>
      </x:c>
      <x:c r="D2799" s="14" t="s">
        <x:v>94</x:v>
      </x:c>
      <x:c r="E2799" s="15">
        <x:v>44771.47877003059</x:v>
      </x:c>
      <x:c r="F2799" t="s">
        <x:v>99</x:v>
      </x:c>
      <x:c r="G2799" s="6">
        <x:v>110.00339691348219</x:v>
      </x:c>
      <x:c r="H2799" t="s">
        <x:v>97</x:v>
      </x:c>
      <x:c r="I2799" s="6">
        <x:v>27.828762632706912</x:v>
      </x:c>
      <x:c r="J2799" t="s">
        <x:v>95</x:v>
      </x:c>
      <x:c r="K2799" s="6">
        <x:v>1021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19.366</x:v>
      </x:c>
      <x:c r="S2799" s="8">
        <x:v>64889.14827573085</x:v>
      </x:c>
      <x:c r="T2799" s="12">
        <x:v>341013.6075994309</x:v>
      </x:c>
      <x:c r="U2799" s="12">
        <x:v>22.75</x:v>
      </x:c>
      <x:c r="V2799" s="12">
        <x:v>95</x:v>
      </x:c>
      <x:c r="W2799" s="12">
        <x:f>NA()</x:f>
      </x:c>
    </x:row>
    <x:row r="2800">
      <x:c r="A2800">
        <x:v>376591</x:v>
      </x:c>
      <x:c r="B2800" s="1">
        <x:v>44784.37708950359</x:v>
      </x:c>
      <x:c r="C2800" s="6">
        <x:v>46.628773673333335</x:v>
      </x:c>
      <x:c r="D2800" s="14" t="s">
        <x:v>94</x:v>
      </x:c>
      <x:c r="E2800" s="15">
        <x:v>44771.47877003059</x:v>
      </x:c>
      <x:c r="F2800" t="s">
        <x:v>99</x:v>
      </x:c>
      <x:c r="G2800" s="6">
        <x:v>110.01549947396882</x:v>
      </x:c>
      <x:c r="H2800" t="s">
        <x:v>97</x:v>
      </x:c>
      <x:c r="I2800" s="6">
        <x:v>27.817277137876772</x:v>
      </x:c>
      <x:c r="J2800" t="s">
        <x:v>95</x:v>
      </x:c>
      <x:c r="K2800" s="6">
        <x:v>1021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19.366</x:v>
      </x:c>
      <x:c r="S2800" s="8">
        <x:v>64895.2744010122</x:v>
      </x:c>
      <x:c r="T2800" s="12">
        <x:v>341028.7503911042</x:v>
      </x:c>
      <x:c r="U2800" s="12">
        <x:v>22.75</x:v>
      </x:c>
      <x:c r="V2800" s="12">
        <x:v>95</x:v>
      </x:c>
      <x:c r="W2800" s="12">
        <x:f>NA()</x:f>
      </x:c>
    </x:row>
    <x:row r="2801">
      <x:c r="A2801">
        <x:v>376598</x:v>
      </x:c>
      <x:c r="B2801" s="1">
        <x:v>44784.377101279206</x:v>
      </x:c>
      <x:c r="C2801" s="6">
        <x:v>46.64573055</x:v>
      </x:c>
      <x:c r="D2801" s="14" t="s">
        <x:v>94</x:v>
      </x:c>
      <x:c r="E2801" s="15">
        <x:v>44771.47877003059</x:v>
      </x:c>
      <x:c r="F2801" t="s">
        <x:v>99</x:v>
      </x:c>
      <x:c r="G2801" s="6">
        <x:v>110.05911056362429</x:v>
      </x:c>
      <x:c r="H2801" t="s">
        <x:v>97</x:v>
      </x:c>
      <x:c r="I2801" s="6">
        <x:v>27.814691403624693</x:v>
      </x:c>
      <x:c r="J2801" t="s">
        <x:v>95</x:v>
      </x:c>
      <x:c r="K2801" s="6">
        <x:v>1021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19.361999999999995</x:v>
      </x:c>
      <x:c r="S2801" s="8">
        <x:v>64893.100338228964</x:v>
      </x:c>
      <x:c r="T2801" s="12">
        <x:v>341024.8655185859</x:v>
      </x:c>
      <x:c r="U2801" s="12">
        <x:v>22.75</x:v>
      </x:c>
      <x:c r="V2801" s="12">
        <x:v>95</x:v>
      </x:c>
      <x:c r="W2801" s="12">
        <x:f>NA()</x:f>
      </x:c>
    </x:row>
    <x:row r="2802">
      <x:c r="A2802">
        <x:v>376600</x:v>
      </x:c>
      <x:c r="B2802" s="1">
        <x:v>44784.377112464295</x:v>
      </x:c>
      <x:c r="C2802" s="6">
        <x:v>46.66183709</x:v>
      </x:c>
      <x:c r="D2802" s="14" t="s">
        <x:v>94</x:v>
      </x:c>
      <x:c r="E2802" s="15">
        <x:v>44771.47877003059</x:v>
      </x:c>
      <x:c r="F2802" t="s">
        <x:v>99</x:v>
      </x:c>
      <x:c r="G2802" s="6">
        <x:v>110.05000066219527</x:v>
      </x:c>
      <x:c r="H2802" t="s">
        <x:v>97</x:v>
      </x:c>
      <x:c r="I2802" s="6">
        <x:v>27.83303211986413</x:v>
      </x:c>
      <x:c r="J2802" t="s">
        <x:v>95</x:v>
      </x:c>
      <x:c r="K2802" s="6">
        <x:v>1021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19.360999999999997</x:v>
      </x:c>
      <x:c r="S2802" s="8">
        <x:v>64890.19845960881</x:v>
      </x:c>
      <x:c r="T2802" s="12">
        <x:v>341044.5332276873</x:v>
      </x:c>
      <x:c r="U2802" s="12">
        <x:v>22.75</x:v>
      </x:c>
      <x:c r="V2802" s="12">
        <x:v>95</x:v>
      </x:c>
      <x:c r="W2802" s="12">
        <x:f>NA()</x:f>
      </x:c>
    </x:row>
    <x:row r="2803">
      <x:c r="A2803">
        <x:v>376606</x:v>
      </x:c>
      <x:c r="B2803" s="1">
        <x:v>44784.37712421468</x:v>
      </x:c>
      <x:c r="C2803" s="6">
        <x:v>46.678757645</x:v>
      </x:c>
      <x:c r="D2803" s="14" t="s">
        <x:v>94</x:v>
      </x:c>
      <x:c r="E2803" s="15">
        <x:v>44771.47877003059</x:v>
      </x:c>
      <x:c r="F2803" t="s">
        <x:v>99</x:v>
      </x:c>
      <x:c r="G2803" s="6">
        <x:v>110.01440726898466</x:v>
      </x:c>
      <x:c r="H2803" t="s">
        <x:v>97</x:v>
      </x:c>
      <x:c r="I2803" s="6">
        <x:v>27.828010962994995</x:v>
      </x:c>
      <x:c r="J2803" t="s">
        <x:v>95</x:v>
      </x:c>
      <x:c r="K2803" s="6">
        <x:v>1021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19.364999999999995</x:v>
      </x:c>
      <x:c r="S2803" s="8">
        <x:v>64884.81539722446</x:v>
      </x:c>
      <x:c r="T2803" s="12">
        <x:v>341017.1843632988</x:v>
      </x:c>
      <x:c r="U2803" s="12">
        <x:v>22.75</x:v>
      </x:c>
      <x:c r="V2803" s="12">
        <x:v>95</x:v>
      </x:c>
      <x:c r="W2803" s="12">
        <x:f>NA()</x:f>
      </x:c>
    </x:row>
    <x:row r="2804">
      <x:c r="A2804">
        <x:v>376613</x:v>
      </x:c>
      <x:c r="B2804" s="1">
        <x:v>44784.377135976334</x:v>
      </x:c>
      <x:c r="C2804" s="6">
        <x:v>46.695694425</x:v>
      </x:c>
      <x:c r="D2804" s="14" t="s">
        <x:v>94</x:v>
      </x:c>
      <x:c r="E2804" s="15">
        <x:v>44771.47877003059</x:v>
      </x:c>
      <x:c r="F2804" t="s">
        <x:v>99</x:v>
      </x:c>
      <x:c r="G2804" s="6">
        <x:v>110.0466861972978</x:v>
      </x:c>
      <x:c r="H2804" t="s">
        <x:v>97</x:v>
      </x:c>
      <x:c r="I2804" s="6">
        <x:v>27.826477557304315</x:v>
      </x:c>
      <x:c r="J2804" t="s">
        <x:v>95</x:v>
      </x:c>
      <x:c r="K2804" s="6">
        <x:v>1021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19.361999999999995</x:v>
      </x:c>
      <x:c r="S2804" s="8">
        <x:v>64882.43827822162</x:v>
      </x:c>
      <x:c r="T2804" s="12">
        <x:v>341024.893917631</x:v>
      </x:c>
      <x:c r="U2804" s="12">
        <x:v>22.75</x:v>
      </x:c>
      <x:c r="V2804" s="12">
        <x:v>95</x:v>
      </x:c>
      <x:c r="W2804" s="12">
        <x:f>NA()</x:f>
      </x:c>
    </x:row>
    <x:row r="2805">
      <x:c r="A2805">
        <x:v>376615</x:v>
      </x:c>
      <x:c r="B2805" s="1">
        <x:v>44784.37714713714</x:v>
      </x:c>
      <x:c r="C2805" s="6">
        <x:v>46.711765983333336</x:v>
      </x:c>
      <x:c r="D2805" s="14" t="s">
        <x:v>94</x:v>
      </x:c>
      <x:c r="E2805" s="15">
        <x:v>44771.47877003059</x:v>
      </x:c>
      <x:c r="F2805" t="s">
        <x:v>99</x:v>
      </x:c>
      <x:c r="G2805" s="6">
        <x:v>110.02589432330112</x:v>
      </x:c>
      <x:c r="H2805" t="s">
        <x:v>97</x:v>
      </x:c>
      <x:c r="I2805" s="6">
        <x:v>27.826808291806174</x:v>
      </x:c>
      <x:c r="J2805" t="s">
        <x:v>95</x:v>
      </x:c>
      <x:c r="K2805" s="6">
        <x:v>1021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19.363999999999997</x:v>
      </x:c>
      <x:c r="S2805" s="8">
        <x:v>64889.02579680182</x:v>
      </x:c>
      <x:c r="T2805" s="12">
        <x:v>341019.77464966656</x:v>
      </x:c>
      <x:c r="U2805" s="12">
        <x:v>22.75</x:v>
      </x:c>
      <x:c r="V2805" s="12">
        <x:v>95</x:v>
      </x:c>
      <x:c r="W2805" s="12">
        <x:f>NA()</x:f>
      </x:c>
    </x:row>
    <x:row r="2806">
      <x:c r="A2806">
        <x:v>376621</x:v>
      </x:c>
      <x:c r="B2806" s="1">
        <x:v>44784.37715891439</x:v>
      </x:c>
      <x:c r="C2806" s="6">
        <x:v>46.728725215</x:v>
      </x:c>
      <x:c r="D2806" s="14" t="s">
        <x:v>94</x:v>
      </x:c>
      <x:c r="E2806" s="15">
        <x:v>44771.47877003059</x:v>
      </x:c>
      <x:c r="F2806" t="s">
        <x:v>99</x:v>
      </x:c>
      <x:c r="G2806" s="6">
        <x:v>110.01150728559755</x:v>
      </x:c>
      <x:c r="H2806" t="s">
        <x:v>97</x:v>
      </x:c>
      <x:c r="I2806" s="6">
        <x:v>27.821065542821543</x:v>
      </x:c>
      <x:c r="J2806" t="s">
        <x:v>95</x:v>
      </x:c>
      <x:c r="K2806" s="6">
        <x:v>1021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19.366</x:v>
      </x:c>
      <x:c r="S2806" s="8">
        <x:v>64878.07323688465</x:v>
      </x:c>
      <x:c r="T2806" s="12">
        <x:v>341021.5310590563</x:v>
      </x:c>
      <x:c r="U2806" s="12">
        <x:v>22.75</x:v>
      </x:c>
      <x:c r="V2806" s="12">
        <x:v>95</x:v>
      </x:c>
      <x:c r="W2806" s="12">
        <x:f>NA()</x:f>
      </x:c>
    </x:row>
    <x:row r="2807">
      <x:c r="A2807">
        <x:v>376628</x:v>
      </x:c>
      <x:c r="B2807" s="1">
        <x:v>44784.37717067863</x:v>
      </x:c>
      <x:c r="C2807" s="6">
        <x:v>46.74566572333333</x:v>
      </x:c>
      <x:c r="D2807" s="14" t="s">
        <x:v>94</x:v>
      </x:c>
      <x:c r="E2807" s="15">
        <x:v>44771.47877003059</x:v>
      </x:c>
      <x:c r="F2807" t="s">
        <x:v>99</x:v>
      </x:c>
      <x:c r="G2807" s="6">
        <x:v>110.02624286944956</x:v>
      </x:c>
      <x:c r="H2807" t="s">
        <x:v>97</x:v>
      </x:c>
      <x:c r="I2807" s="6">
        <x:v>27.826477557304315</x:v>
      </x:c>
      <x:c r="J2807" t="s">
        <x:v>95</x:v>
      </x:c>
      <x:c r="K2807" s="6">
        <x:v>1021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19.363999999999997</x:v>
      </x:c>
      <x:c r="S2807" s="8">
        <x:v>64877.49699315227</x:v>
      </x:c>
      <x:c r="T2807" s="12">
        <x:v>341003.9868430104</x:v>
      </x:c>
      <x:c r="U2807" s="12">
        <x:v>22.75</x:v>
      </x:c>
      <x:c r="V2807" s="12">
        <x:v>95</x:v>
      </x:c>
      <x:c r="W2807" s="12">
        <x:f>NA()</x:f>
      </x:c>
    </x:row>
    <x:row r="2808">
      <x:c r="A2808">
        <x:v>376630</x:v>
      </x:c>
      <x:c r="B2808" s="1">
        <x:v>44784.377181853815</x:v>
      </x:c>
      <x:c r="C2808" s="6">
        <x:v>46.76175799333333</x:v>
      </x:c>
      <x:c r="D2808" s="14" t="s">
        <x:v>94</x:v>
      </x:c>
      <x:c r="E2808" s="15">
        <x:v>44771.47877003059</x:v>
      </x:c>
      <x:c r="F2808" t="s">
        <x:v>99</x:v>
      </x:c>
      <x:c r="G2808" s="6">
        <x:v>110.04938005858064</x:v>
      </x:c>
      <x:c r="H2808" t="s">
        <x:v>97</x:v>
      </x:c>
      <x:c r="I2808" s="6">
        <x:v>27.823921882711147</x:v>
      </x:c>
      <x:c r="J2808" t="s">
        <x:v>95</x:v>
      </x:c>
      <x:c r="K2808" s="6">
        <x:v>1021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19.361999999999995</x:v>
      </x:c>
      <x:c r="S2808" s="8">
        <x:v>64882.201176486546</x:v>
      </x:c>
      <x:c r="T2808" s="12">
        <x:v>341018.67528979137</x:v>
      </x:c>
      <x:c r="U2808" s="12">
        <x:v>22.75</x:v>
      </x:c>
      <x:c r="V2808" s="12">
        <x:v>95</x:v>
      </x:c>
      <x:c r="W2808" s="12">
        <x:f>NA()</x:f>
      </x:c>
    </x:row>
    <x:row r="2809">
      <x:c r="A2809">
        <x:v>376636</x:v>
      </x:c>
      <x:c r="B2809" s="1">
        <x:v>44784.37719360984</x:v>
      </x:c>
      <x:c r="C2809" s="6">
        <x:v>46.778686668333336</x:v>
      </x:c>
      <x:c r="D2809" s="14" t="s">
        <x:v>94</x:v>
      </x:c>
      <x:c r="E2809" s="15">
        <x:v>44771.47877003059</x:v>
      </x:c>
      <x:c r="F2809" t="s">
        <x:v>99</x:v>
      </x:c>
      <x:c r="G2809" s="6">
        <x:v>110.03551324164188</x:v>
      </x:c>
      <x:c r="H2809" t="s">
        <x:v>97</x:v>
      </x:c>
      <x:c r="I2809" s="6">
        <x:v>27.827379560566442</x:v>
      </x:c>
      <x:c r="J2809" t="s">
        <x:v>95</x:v>
      </x:c>
      <x:c r="K2809" s="6">
        <x:v>1021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19.363</x:v>
      </x:c>
      <x:c r="S2809" s="8">
        <x:v>64878.76177646296</x:v>
      </x:c>
      <x:c r="T2809" s="12">
        <x:v>341000.7339560578</x:v>
      </x:c>
      <x:c r="U2809" s="12">
        <x:v>22.75</x:v>
      </x:c>
      <x:c r="V2809" s="12">
        <x:v>95</x:v>
      </x:c>
      <x:c r="W2809" s="12">
        <x:f>NA()</x:f>
      </x:c>
    </x:row>
    <x:row r="2810">
      <x:c r="A2810">
        <x:v>376643</x:v>
      </x:c>
      <x:c r="B2810" s="1">
        <x:v>44784.37720537585</x:v>
      </x:c>
      <x:c r="C2810" s="6">
        <x:v>46.795629725</x:v>
      </x:c>
      <x:c r="D2810" s="14" t="s">
        <x:v>94</x:v>
      </x:c>
      <x:c r="E2810" s="15">
        <x:v>44771.47877003059</x:v>
      </x:c>
      <x:c r="F2810" t="s">
        <x:v>99</x:v>
      </x:c>
      <x:c r="G2810" s="6">
        <x:v>110.07363288584587</x:v>
      </x:c>
      <x:c r="H2810" t="s">
        <x:v>97</x:v>
      </x:c>
      <x:c r="I2810" s="6">
        <x:v>27.820313874834028</x:v>
      </x:c>
      <x:c r="J2810" t="s">
        <x:v>95</x:v>
      </x:c>
      <x:c r="K2810" s="6">
        <x:v>1021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19.36</x:v>
      </x:c>
      <x:c r="S2810" s="8">
        <x:v>64878.44658971628</x:v>
      </x:c>
      <x:c r="T2810" s="12">
        <x:v>341004.2060867584</x:v>
      </x:c>
      <x:c r="U2810" s="12">
        <x:v>22.75</x:v>
      </x:c>
      <x:c r="V2810" s="12">
        <x:v>95</x:v>
      </x:c>
      <x:c r="W2810" s="12">
        <x:f>NA()</x:f>
      </x:c>
    </x:row>
    <x:row r="2811">
      <x:c r="A2811">
        <x:v>376644</x:v>
      </x:c>
      <x:c r="B2811" s="1">
        <x:v>44784.37721655134</x:v>
      </x:c>
      <x:c r="C2811" s="6">
        <x:v>46.811722415</x:v>
      </x:c>
      <x:c r="D2811" s="14" t="s">
        <x:v>94</x:v>
      </x:c>
      <x:c r="E2811" s="15">
        <x:v>44771.47877003059</x:v>
      </x:c>
      <x:c r="F2811" t="s">
        <x:v>99</x:v>
      </x:c>
      <x:c r="G2811" s="6">
        <x:v>110.03858709882894</x:v>
      </x:c>
      <x:c r="H2811" t="s">
        <x:v>97</x:v>
      </x:c>
      <x:c r="I2811" s="6">
        <x:v>27.824463084227318</x:v>
      </x:c>
      <x:c r="J2811" t="s">
        <x:v>95</x:v>
      </x:c>
      <x:c r="K2811" s="6">
        <x:v>1021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19.363</x:v>
      </x:c>
      <x:c r="S2811" s="8">
        <x:v>64869.48887883548</x:v>
      </x:c>
      <x:c r="T2811" s="12">
        <x:v>341001.7996552545</x:v>
      </x:c>
      <x:c r="U2811" s="12">
        <x:v>22.75</x:v>
      </x:c>
      <x:c r="V2811" s="12">
        <x:v>95</x:v>
      </x:c>
      <x:c r="W2811" s="12">
        <x:f>NA()</x:f>
      </x:c>
    </x:row>
    <x:row r="2812">
      <x:c r="A2812">
        <x:v>376650</x:v>
      </x:c>
      <x:c r="B2812" s="1">
        <x:v>44784.37722828452</x:v>
      </x:c>
      <x:c r="C2812" s="6">
        <x:v>46.8286182</x:v>
      </x:c>
      <x:c r="D2812" s="14" t="s">
        <x:v>94</x:v>
      </x:c>
      <x:c r="E2812" s="15">
        <x:v>44771.47877003059</x:v>
      </x:c>
      <x:c r="F2812" t="s">
        <x:v>99</x:v>
      </x:c>
      <x:c r="G2812" s="6">
        <x:v>110.01657931459934</x:v>
      </x:c>
      <x:c r="H2812" t="s">
        <x:v>97</x:v>
      </x:c>
      <x:c r="I2812" s="6">
        <x:v>27.835647935101406</x:v>
      </x:c>
      <x:c r="J2812" t="s">
        <x:v>95</x:v>
      </x:c>
      <x:c r="K2812" s="6">
        <x:v>1021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19.363999999999997</x:v>
      </x:c>
      <x:c r="S2812" s="8">
        <x:v>64870.83604593178</x:v>
      </x:c>
      <x:c r="T2812" s="12">
        <x:v>341011.36245832</x:v>
      </x:c>
      <x:c r="U2812" s="12">
        <x:v>22.75</x:v>
      </x:c>
      <x:c r="V2812" s="12">
        <x:v>95</x:v>
      </x:c>
      <x:c r="W2812" s="12">
        <x:f>NA()</x:f>
      </x:c>
    </x:row>
    <x:row r="2813">
      <x:c r="A2813">
        <x:v>376658</x:v>
      </x:c>
      <x:c r="B2813" s="1">
        <x:v>44784.37724005097</x:v>
      </x:c>
      <x:c r="C2813" s="6">
        <x:v>46.845561896666666</x:v>
      </x:c>
      <x:c r="D2813" s="14" t="s">
        <x:v>94</x:v>
      </x:c>
      <x:c r="E2813" s="15">
        <x:v>44771.47877003059</x:v>
      </x:c>
      <x:c r="F2813" t="s">
        <x:v>99</x:v>
      </x:c>
      <x:c r="G2813" s="6">
        <x:v>110.04514725023743</x:v>
      </x:c>
      <x:c r="H2813" t="s">
        <x:v>97</x:v>
      </x:c>
      <x:c r="I2813" s="6">
        <x:v>27.81823927206142</x:v>
      </x:c>
      <x:c r="J2813" t="s">
        <x:v>95</x:v>
      </x:c>
      <x:c r="K2813" s="6">
        <x:v>1021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19.363</x:v>
      </x:c>
      <x:c r="S2813" s="8">
        <x:v>64877.330871394464</x:v>
      </x:c>
      <x:c r="T2813" s="12">
        <x:v>341009.8461802488</x:v>
      </x:c>
      <x:c r="U2813" s="12">
        <x:v>22.75</x:v>
      </x:c>
      <x:c r="V2813" s="12">
        <x:v>95</x:v>
      </x:c>
      <x:c r="W2813" s="12">
        <x:f>NA()</x:f>
      </x:c>
    </x:row>
    <x:row r="2814">
      <x:c r="A2814">
        <x:v>376659</x:v>
      </x:c>
      <x:c r="B2814" s="1">
        <x:v>44784.37725123356</x:v>
      </x:c>
      <x:c r="C2814" s="6">
        <x:v>46.86166483666667</x:v>
      </x:c>
      <x:c r="D2814" s="14" t="s">
        <x:v>94</x:v>
      </x:c>
      <x:c r="E2814" s="15">
        <x:v>44771.47877003059</x:v>
      </x:c>
      <x:c r="F2814" t="s">
        <x:v>99</x:v>
      </x:c>
      <x:c r="G2814" s="6">
        <x:v>110.11327861316977</x:v>
      </x:c>
      <x:c r="H2814" t="s">
        <x:v>97</x:v>
      </x:c>
      <x:c r="I2814" s="6">
        <x:v>27.821516543695452</x:v>
      </x:c>
      <x:c r="J2814" t="s">
        <x:v>95</x:v>
      </x:c>
      <x:c r="K2814" s="6">
        <x:v>1021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19.356</x:v>
      </x:c>
      <x:c r="S2814" s="8">
        <x:v>64872.89063473334</x:v>
      </x:c>
      <x:c r="T2814" s="12">
        <x:v>340997.48029789684</x:v>
      </x:c>
      <x:c r="U2814" s="12">
        <x:v>22.75</x:v>
      </x:c>
      <x:c r="V2814" s="12">
        <x:v>95</x:v>
      </x:c>
      <x:c r="W2814" s="12">
        <x:f>NA()</x:f>
      </x:c>
    </x:row>
    <x:row r="2815">
      <x:c r="A2815">
        <x:v>376665</x:v>
      </x:c>
      <x:c r="B2815" s="1">
        <x:v>44784.37726300917</x:v>
      </x:c>
      <x:c r="C2815" s="6">
        <x:v>46.878621693333336</x:v>
      </x:c>
      <x:c r="D2815" s="14" t="s">
        <x:v>94</x:v>
      </x:c>
      <x:c r="E2815" s="15">
        <x:v>44771.47877003059</x:v>
      </x:c>
      <x:c r="F2815" t="s">
        <x:v>99</x:v>
      </x:c>
      <x:c r="G2815" s="6">
        <x:v>110.0833839947032</x:v>
      </x:c>
      <x:c r="H2815" t="s">
        <x:v>97</x:v>
      </x:c>
      <x:c r="I2815" s="6">
        <x:v>27.820764875606528</x:v>
      </x:c>
      <x:c r="J2815" t="s">
        <x:v>95</x:v>
      </x:c>
      <x:c r="K2815" s="6">
        <x:v>1021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19.358999999999995</x:v>
      </x:c>
      <x:c r="S2815" s="8">
        <x:v>64868.06905001494</x:v>
      </x:c>
      <x:c r="T2815" s="12">
        <x:v>340996.67534370476</x:v>
      </x:c>
      <x:c r="U2815" s="12">
        <x:v>22.75</x:v>
      </x:c>
      <x:c r="V2815" s="12">
        <x:v>95</x:v>
      </x:c>
      <x:c r="W2815" s="12">
        <x:f>NA()</x:f>
      </x:c>
    </x:row>
    <x:row r="2816">
      <x:c r="A2816">
        <x:v>376673</x:v>
      </x:c>
      <x:c r="B2816" s="1">
        <x:v>44784.37727478721</x:v>
      </x:c>
      <x:c r="C2816" s="6">
        <x:v>46.895582085</x:v>
      </x:c>
      <x:c r="D2816" s="14" t="s">
        <x:v>94</x:v>
      </x:c>
      <x:c r="E2816" s="15">
        <x:v>44771.47877003059</x:v>
      </x:c>
      <x:c r="F2816" t="s">
        <x:v>99</x:v>
      </x:c>
      <x:c r="G2816" s="6">
        <x:v>110.10774134255968</x:v>
      </x:c>
      <x:c r="H2816" t="s">
        <x:v>97</x:v>
      </x:c>
      <x:c r="I2816" s="6">
        <x:v>27.81706667106073</x:v>
      </x:c>
      <x:c r="J2816" t="s">
        <x:v>95</x:v>
      </x:c>
      <x:c r="K2816" s="6">
        <x:v>1021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19.357</x:v>
      </x:c>
      <x:c r="S2816" s="8">
        <x:v>64865.647038265844</x:v>
      </x:c>
      <x:c r="T2816" s="12">
        <x:v>341007.7275404665</x:v>
      </x:c>
      <x:c r="U2816" s="12">
        <x:v>22.75</x:v>
      </x:c>
      <x:c r="V2816" s="12">
        <x:v>95</x:v>
      </x:c>
      <x:c r="W2816" s="12">
        <x:f>NA()</x:f>
      </x:c>
    </x:row>
    <x:row r="2817">
      <x:c r="A2817">
        <x:v>376674</x:v>
      </x:c>
      <x:c r="B2817" s="1">
        <x:v>44784.377285956776</x:v>
      </x:c>
      <x:c r="C2817" s="6">
        <x:v>46.91166626</x:v>
      </x:c>
      <x:c r="D2817" s="14" t="s">
        <x:v>94</x:v>
      </x:c>
      <x:c r="E2817" s="15">
        <x:v>44771.47877003059</x:v>
      </x:c>
      <x:c r="F2817" t="s">
        <x:v>99</x:v>
      </x:c>
      <x:c r="G2817" s="6">
        <x:v>110.12198792297048</x:v>
      </x:c>
      <x:c r="H2817" t="s">
        <x:v>97</x:v>
      </x:c>
      <x:c r="I2817" s="6">
        <x:v>27.82295974689805</x:v>
      </x:c>
      <x:c r="J2817" t="s">
        <x:v>95</x:v>
      </x:c>
      <x:c r="K2817" s="6">
        <x:v>1021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19.354999999999997</x:v>
      </x:c>
      <x:c r="S2817" s="8">
        <x:v>64862.01202737701</x:v>
      </x:c>
      <x:c r="T2817" s="12">
        <x:v>340981.1616301741</x:v>
      </x:c>
      <x:c r="U2817" s="12">
        <x:v>22.75</x:v>
      </x:c>
      <x:c r="V2817" s="12">
        <x:v>95</x:v>
      </x:c>
      <x:c r="W2817" s="12">
        <x:f>NA()</x:f>
      </x:c>
    </x:row>
    <x:row r="2818">
      <x:c r="A2818">
        <x:v>376680</x:v>
      </x:c>
      <x:c r="B2818" s="1">
        <x:v>44784.377297729545</x:v>
      </x:c>
      <x:c r="C2818" s="6">
        <x:v>46.928619043333335</x:v>
      </x:c>
      <x:c r="D2818" s="14" t="s">
        <x:v>94</x:v>
      </x:c>
      <x:c r="E2818" s="15">
        <x:v>44771.47877003059</x:v>
      </x:c>
      <x:c r="F2818" t="s">
        <x:v>99</x:v>
      </x:c>
      <x:c r="G2818" s="6">
        <x:v>110.13680877416262</x:v>
      </x:c>
      <x:c r="H2818" t="s">
        <x:v>97</x:v>
      </x:c>
      <x:c r="I2818" s="6">
        <x:v>27.828311630858934</x:v>
      </x:c>
      <x:c r="J2818" t="s">
        <x:v>95</x:v>
      </x:c>
      <x:c r="K2818" s="6">
        <x:v>1021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19.353</x:v>
      </x:c>
      <x:c r="S2818" s="8">
        <x:v>64858.60128396876</x:v>
      </x:c>
      <x:c r="T2818" s="12">
        <x:v>340997.5143466441</x:v>
      </x:c>
      <x:c r="U2818" s="12">
        <x:v>22.75</x:v>
      </x:c>
      <x:c r="V2818" s="12">
        <x:v>95</x:v>
      </x:c>
      <x:c r="W2818" s="12">
        <x:f>NA()</x:f>
      </x:c>
    </x:row>
    <x:row r="2819">
      <x:c r="A2819">
        <x:v>376688</x:v>
      </x:c>
      <x:c r="B2819" s="1">
        <x:v>44784.37730949333</x:v>
      </x:c>
      <x:c r="C2819" s="6">
        <x:v>46.945558883333334</x:v>
      </x:c>
      <x:c r="D2819" s="14" t="s">
        <x:v>94</x:v>
      </x:c>
      <x:c r="E2819" s="15">
        <x:v>44771.47877003059</x:v>
      </x:c>
      <x:c r="F2819" t="s">
        <x:v>99</x:v>
      </x:c>
      <x:c r="G2819" s="6">
        <x:v>110.0930859270862</x:v>
      </x:c>
      <x:c r="H2819" t="s">
        <x:v>97</x:v>
      </x:c>
      <x:c r="I2819" s="6">
        <x:v>27.811564471840484</x:v>
      </x:c>
      <x:c r="J2819" t="s">
        <x:v>95</x:v>
      </x:c>
      <x:c r="K2819" s="6">
        <x:v>1021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19.358999999999995</x:v>
      </x:c>
      <x:c r="S2819" s="8">
        <x:v>64856.51293336093</x:v>
      </x:c>
      <x:c r="T2819" s="12">
        <x:v>340992.836395198</x:v>
      </x:c>
      <x:c r="U2819" s="12">
        <x:v>22.75</x:v>
      </x:c>
      <x:c r="V2819" s="12">
        <x:v>95</x:v>
      </x:c>
      <x:c r="W2819" s="12">
        <x:f>NA()</x:f>
      </x:c>
    </x:row>
    <x:row r="2820">
      <x:c r="A2820">
        <x:v>376689</x:v>
      </x:c>
      <x:c r="B2820" s="1">
        <x:v>44784.37732066105</x:v>
      </x:c>
      <x:c r="C2820" s="6">
        <x:v>46.96164040166666</x:v>
      </x:c>
      <x:c r="D2820" s="14" t="s">
        <x:v>94</x:v>
      </x:c>
      <x:c r="E2820" s="15">
        <x:v>44771.47877003059</x:v>
      </x:c>
      <x:c r="F2820" t="s">
        <x:v>99</x:v>
      </x:c>
      <x:c r="G2820" s="6">
        <x:v>110.08994691125385</x:v>
      </x:c>
      <x:c r="H2820" t="s">
        <x:v>97</x:v>
      </x:c>
      <x:c r="I2820" s="6">
        <x:v>27.814541070298674</x:v>
      </x:c>
      <x:c r="J2820" t="s">
        <x:v>95</x:v>
      </x:c>
      <x:c r="K2820" s="6">
        <x:v>1021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19.358999999999995</x:v>
      </x:c>
      <x:c r="S2820" s="8">
        <x:v>64850.29371917255</x:v>
      </x:c>
      <x:c r="T2820" s="12">
        <x:v>340976.4155147321</x:v>
      </x:c>
      <x:c r="U2820" s="12">
        <x:v>22.75</x:v>
      </x:c>
      <x:c r="V2820" s="12">
        <x:v>95</x:v>
      </x:c>
      <x:c r="W2820" s="12">
        <x:f>NA()</x:f>
      </x:c>
    </x:row>
    <x:row r="2821">
      <x:c r="A2821">
        <x:v>376695</x:v>
      </x:c>
      <x:c r="B2821" s="1">
        <x:v>44784.37733243128</x:v>
      </x:c>
      <x:c r="C2821" s="6">
        <x:v>46.978589545</x:v>
      </x:c>
      <x:c r="D2821" s="14" t="s">
        <x:v>94</x:v>
      </x:c>
      <x:c r="E2821" s="15">
        <x:v>44771.47877003059</x:v>
      </x:c>
      <x:c r="F2821" t="s">
        <x:v>99</x:v>
      </x:c>
      <x:c r="G2821" s="6">
        <x:v>110.08848842921158</x:v>
      </x:c>
      <x:c r="H2821" t="s">
        <x:v>97</x:v>
      </x:c>
      <x:c r="I2821" s="6">
        <x:v>27.81592413714725</x:v>
      </x:c>
      <x:c r="J2821" t="s">
        <x:v>95</x:v>
      </x:c>
      <x:c r="K2821" s="6">
        <x:v>1021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19.358999999999995</x:v>
      </x:c>
      <x:c r="S2821" s="8">
        <x:v>64852.27796268114</x:v>
      </x:c>
      <x:c r="T2821" s="12">
        <x:v>340993.9917691889</x:v>
      </x:c>
      <x:c r="U2821" s="12">
        <x:v>22.75</x:v>
      </x:c>
      <x:c r="V2821" s="12">
        <x:v>95</x:v>
      </x:c>
      <x:c r="W2821" s="12">
        <x:f>NA()</x:f>
      </x:c>
    </x:row>
    <x:row r="2822">
      <x:c r="A2822">
        <x:v>376703</x:v>
      </x:c>
      <x:c r="B2822" s="1">
        <x:v>44784.3773441691</x:v>
      </x:c>
      <x:c r="C2822" s="6">
        <x:v>46.99549200166667</x:v>
      </x:c>
      <x:c r="D2822" s="14" t="s">
        <x:v>94</x:v>
      </x:c>
      <x:c r="E2822" s="15">
        <x:v>44771.47877003059</x:v>
      </x:c>
      <x:c r="F2822" t="s">
        <x:v>99</x:v>
      </x:c>
      <x:c r="G2822" s="6">
        <x:v>110.081862251764</x:v>
      </x:c>
      <x:c r="H2822" t="s">
        <x:v>97</x:v>
      </x:c>
      <x:c r="I2822" s="6">
        <x:v>27.8222080784858</x:v>
      </x:c>
      <x:c r="J2822" t="s">
        <x:v>95</x:v>
      </x:c>
      <x:c r="K2822" s="6">
        <x:v>1021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19.358999999999995</x:v>
      </x:c>
      <x:c r="S2822" s="8">
        <x:v>64849.66819251354</x:v>
      </x:c>
      <x:c r="T2822" s="12">
        <x:v>341002.6881767399</x:v>
      </x:c>
      <x:c r="U2822" s="12">
        <x:v>22.75</x:v>
      </x:c>
      <x:c r="V2822" s="12">
        <x:v>95</x:v>
      </x:c>
      <x:c r="W2822" s="12">
        <x:f>NA()</x:f>
      </x:c>
    </x:row>
    <x:row r="2823">
      <x:c r="A2823">
        <x:v>376704</x:v>
      </x:c>
      <x:c r="B2823" s="1">
        <x:v>44784.37735535274</x:v>
      </x:c>
      <x:c r="C2823" s="6">
        <x:v>47.01159645166667</x:v>
      </x:c>
      <x:c r="D2823" s="14" t="s">
        <x:v>94</x:v>
      </x:c>
      <x:c r="E2823" s="15">
        <x:v>44771.47877003059</x:v>
      </x:c>
      <x:c r="F2823" t="s">
        <x:v>99</x:v>
      </x:c>
      <x:c r="G2823" s="6">
        <x:v>110.05150949269529</x:v>
      </x:c>
      <x:c r="H2823" t="s">
        <x:v>97</x:v>
      </x:c>
      <x:c r="I2823" s="6">
        <x:v>27.84130050832482</x:v>
      </x:c>
      <x:c r="J2823" t="s">
        <x:v>95</x:v>
      </x:c>
      <x:c r="K2823" s="6">
        <x:v>1021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19.36</x:v>
      </x:c>
      <x:c r="S2823" s="8">
        <x:v>64857.479436353715</x:v>
      </x:c>
      <x:c r="T2823" s="12">
        <x:v>340982.44531634473</x:v>
      </x:c>
      <x:c r="U2823" s="12">
        <x:v>22.75</x:v>
      </x:c>
      <x:c r="V2823" s="12">
        <x:v>95</x:v>
      </x:c>
      <x:c r="W2823" s="12">
        <x:f>NA()</x:f>
      </x:c>
    </x:row>
    <x:row r="2824">
      <x:c r="A2824">
        <x:v>376710</x:v>
      </x:c>
      <x:c r="B2824" s="1">
        <x:v>44784.37736708846</x:v>
      </x:c>
      <x:c r="C2824" s="6">
        <x:v>47.02849588833333</x:v>
      </x:c>
      <x:c r="D2824" s="14" t="s">
        <x:v>94</x:v>
      </x:c>
      <x:c r="E2824" s="15">
        <x:v>44771.47877003059</x:v>
      </x:c>
      <x:c r="F2824" t="s">
        <x:v>99</x:v>
      </x:c>
      <x:c r="G2824" s="6">
        <x:v>110.08871037006134</x:v>
      </x:c>
      <x:c r="H2824" t="s">
        <x:v>97</x:v>
      </x:c>
      <x:c r="I2824" s="6">
        <x:v>27.815713670416244</x:v>
      </x:c>
      <x:c r="J2824" t="s">
        <x:v>95</x:v>
      </x:c>
      <x:c r="K2824" s="6">
        <x:v>1021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19.358999999999995</x:v>
      </x:c>
      <x:c r="S2824" s="8">
        <x:v>64852.61322624181</x:v>
      </x:c>
      <x:c r="T2824" s="12">
        <x:v>340987.29360363976</x:v>
      </x:c>
      <x:c r="U2824" s="12">
        <x:v>22.75</x:v>
      </x:c>
      <x:c r="V2824" s="12">
        <x:v>95</x:v>
      </x:c>
      <x:c r="W2824" s="12">
        <x:f>NA()</x:f>
      </x:c>
    </x:row>
    <x:row r="2825">
      <x:c r="A2825">
        <x:v>376716</x:v>
      </x:c>
      <x:c r="B2825" s="1">
        <x:v>44784.37737885321</x:v>
      </x:c>
      <x:c r="C2825" s="6">
        <x:v>47.04543712666667</x:v>
      </x:c>
      <x:c r="D2825" s="14" t="s">
        <x:v>94</x:v>
      </x:c>
      <x:c r="E2825" s="15">
        <x:v>44771.47877003059</x:v>
      </x:c>
      <x:c r="F2825" t="s">
        <x:v>99</x:v>
      </x:c>
      <x:c r="G2825" s="6">
        <x:v>110.10497069793736</x:v>
      </x:c>
      <x:c r="H2825" t="s">
        <x:v>97</x:v>
      </x:c>
      <x:c r="I2825" s="6">
        <x:v>27.82939403539467</x:v>
      </x:c>
      <x:c r="J2825" t="s">
        <x:v>95</x:v>
      </x:c>
      <x:c r="K2825" s="6">
        <x:v>1021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19.356</x:v>
      </x:c>
      <x:c r="S2825" s="8">
        <x:v>64853.165339525425</x:v>
      </x:c>
      <x:c r="T2825" s="12">
        <x:v>340975.383037856</x:v>
      </x:c>
      <x:c r="U2825" s="12">
        <x:v>22.75</x:v>
      </x:c>
      <x:c r="V2825" s="12">
        <x:v>95</x:v>
      </x:c>
      <x:c r="W2825" s="12">
        <x:f>NA()</x:f>
      </x:c>
    </x:row>
    <x:row r="2826">
      <x:c r="A2826">
        <x:v>376723</x:v>
      </x:c>
      <x:c r="B2826" s="1">
        <x:v>44784.37739062235</x:v>
      </x:c>
      <x:c r="C2826" s="6">
        <x:v>47.062384693333335</x:v>
      </x:c>
      <x:c r="D2826" s="14" t="s">
        <x:v>94</x:v>
      </x:c>
      <x:c r="E2826" s="15">
        <x:v>44771.47877003059</x:v>
      </x:c>
      <x:c r="F2826" t="s">
        <x:v>99</x:v>
      </x:c>
      <x:c r="G2826" s="6">
        <x:v>110.08943960951305</x:v>
      </x:c>
      <x:c r="H2826" t="s">
        <x:v>97</x:v>
      </x:c>
      <x:c r="I2826" s="6">
        <x:v>27.815022136964217</x:v>
      </x:c>
      <x:c r="J2826" t="s">
        <x:v>95</x:v>
      </x:c>
      <x:c r="K2826" s="6">
        <x:v>1021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19.358999999999995</x:v>
      </x:c>
      <x:c r="S2826" s="8">
        <x:v>64849.266737526574</x:v>
      </x:c>
      <x:c r="T2826" s="12">
        <x:v>340982.4024770818</x:v>
      </x:c>
      <x:c r="U2826" s="12">
        <x:v>22.75</x:v>
      </x:c>
      <x:c r="V2826" s="12">
        <x:v>95</x:v>
      </x:c>
      <x:c r="W2826" s="12">
        <x:f>NA()</x:f>
      </x:c>
    </x:row>
    <x:row r="2827">
      <x:c r="A2827">
        <x:v>376724</x:v>
      </x:c>
      <x:c r="B2827" s="1">
        <x:v>44784.37740180419</x:v>
      </x:c>
      <x:c r="C2827" s="6">
        <x:v>47.078486528333336</x:v>
      </x:c>
      <x:c r="D2827" s="14" t="s">
        <x:v>94</x:v>
      </x:c>
      <x:c r="E2827" s="15">
        <x:v>44771.47877003059</x:v>
      </x:c>
      <x:c r="F2827" t="s">
        <x:v>99</x:v>
      </x:c>
      <x:c r="G2827" s="6">
        <x:v>110.14103843565137</x:v>
      </x:c>
      <x:c r="H2827" t="s">
        <x:v>97</x:v>
      </x:c>
      <x:c r="I2827" s="6">
        <x:v>27.814601203628172</x:v>
      </x:c>
      <x:c r="J2827" t="s">
        <x:v>95</x:v>
      </x:c>
      <x:c r="K2827" s="6">
        <x:v>1021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19.354</x:v>
      </x:c>
      <x:c r="S2827" s="8">
        <x:v>64841.13765840787</x:v>
      </x:c>
      <x:c r="T2827" s="12">
        <x:v>340989.85021129803</x:v>
      </x:c>
      <x:c r="U2827" s="12">
        <x:v>22.75</x:v>
      </x:c>
      <x:c r="V2827" s="12">
        <x:v>95</x:v>
      </x:c>
      <x:c r="W2827" s="12">
        <x:f>NA()</x:f>
      </x:c>
    </x:row>
    <x:row r="2828">
      <x:c r="A2828">
        <x:v>376731</x:v>
      </x:c>
      <x:c r="B2828" s="1">
        <x:v>44784.377413574206</x:v>
      </x:c>
      <x:c r="C2828" s="6">
        <x:v>47.095435353333336</x:v>
      </x:c>
      <x:c r="D2828" s="14" t="s">
        <x:v>94</x:v>
      </x:c>
      <x:c r="E2828" s="15">
        <x:v>44771.47877003059</x:v>
      </x:c>
      <x:c r="F2828" t="s">
        <x:v>99</x:v>
      </x:c>
      <x:c r="G2828" s="6">
        <x:v>110.06849757212832</x:v>
      </x:c>
      <x:c r="H2828" t="s">
        <x:v>97</x:v>
      </x:c>
      <x:c r="I2828" s="6">
        <x:v>27.825184686384546</x:v>
      </x:c>
      <x:c r="J2828" t="s">
        <x:v>95</x:v>
      </x:c>
      <x:c r="K2828" s="6">
        <x:v>1021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19.36</x:v>
      </x:c>
      <x:c r="S2828" s="8">
        <x:v>64847.596743615024</x:v>
      </x:c>
      <x:c r="T2828" s="12">
        <x:v>340989.6641208422</x:v>
      </x:c>
      <x:c r="U2828" s="12">
        <x:v>22.75</x:v>
      </x:c>
      <x:c r="V2828" s="12">
        <x:v>95</x:v>
      </x:c>
      <x:c r="W2828" s="12">
        <x:f>NA()</x:f>
      </x:c>
    </x:row>
    <x:row r="2829">
      <x:c r="A2829">
        <x:v>376738</x:v>
      </x:c>
      <x:c r="B2829" s="1">
        <x:v>44784.377425328705</x:v>
      </x:c>
      <x:c r="C2829" s="6">
        <x:v>47.11236183166667</x:v>
      </x:c>
      <x:c r="D2829" s="14" t="s">
        <x:v>94</x:v>
      </x:c>
      <x:c r="E2829" s="15">
        <x:v>44771.47877003059</x:v>
      </x:c>
      <x:c r="F2829" t="s">
        <x:v>99</x:v>
      </x:c>
      <x:c r="G2829" s="6">
        <x:v>110.12468364512897</x:v>
      </x:c>
      <x:c r="H2829" t="s">
        <x:v>97</x:v>
      </x:c>
      <x:c r="I2829" s="6">
        <x:v>27.820404074983344</x:v>
      </x:c>
      <x:c r="J2829" t="s">
        <x:v>95</x:v>
      </x:c>
      <x:c r="K2829" s="6">
        <x:v>1021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19.354999999999997</x:v>
      </x:c>
      <x:c r="S2829" s="8">
        <x:v>64844.956423300624</x:v>
      </x:c>
      <x:c r="T2829" s="12">
        <x:v>340998.62374425924</x:v>
      </x:c>
      <x:c r="U2829" s="12">
        <x:v>22.75</x:v>
      </x:c>
      <x:c r="V2829" s="12">
        <x:v>95</x:v>
      </x:c>
      <x:c r="W2829" s="12">
        <x:f>NA()</x:f>
      </x:c>
    </x:row>
    <x:row r="2830">
      <x:c r="A2830">
        <x:v>376739</x:v>
      </x:c>
      <x:c r="B2830" s="1">
        <x:v>44784.37743648024</x:v>
      </x:c>
      <x:c r="C2830" s="6">
        <x:v>47.128420043333335</x:v>
      </x:c>
      <x:c r="D2830" s="14" t="s">
        <x:v>94</x:v>
      </x:c>
      <x:c r="E2830" s="15">
        <x:v>44771.47877003059</x:v>
      </x:c>
      <x:c r="F2830" t="s">
        <x:v>99</x:v>
      </x:c>
      <x:c r="G2830" s="6">
        <x:v>110.15333527801027</x:v>
      </x:c>
      <x:c r="H2830" t="s">
        <x:v>97</x:v>
      </x:c>
      <x:c r="I2830" s="6">
        <x:v>27.812646870973822</x:v>
      </x:c>
      <x:c r="J2830" t="s">
        <x:v>95</x:v>
      </x:c>
      <x:c r="K2830" s="6">
        <x:v>1021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19.353</x:v>
      </x:c>
      <x:c r="S2830" s="8">
        <x:v>64839.52648539663</x:v>
      </x:c>
      <x:c r="T2830" s="12">
        <x:v>340981.7414533705</x:v>
      </x:c>
      <x:c r="U2830" s="12">
        <x:v>22.75</x:v>
      </x:c>
      <x:c r="V2830" s="12">
        <x:v>95</x:v>
      </x:c>
      <x:c r="W2830" s="12">
        <x:f>NA()</x:f>
      </x:c>
    </x:row>
    <x:row r="2831">
      <x:c r="A2831">
        <x:v>376745</x:v>
      </x:c>
      <x:c r="B2831" s="1">
        <x:v>44784.37744823448</x:v>
      </x:c>
      <x:c r="C2831" s="6">
        <x:v>47.145346153333335</x:v>
      </x:c>
      <x:c r="D2831" s="14" t="s">
        <x:v>94</x:v>
      </x:c>
      <x:c r="E2831" s="15">
        <x:v>44771.47877003059</x:v>
      </x:c>
      <x:c r="F2831" t="s">
        <x:v>99</x:v>
      </x:c>
      <x:c r="G2831" s="6">
        <x:v>110.15321911342193</x:v>
      </x:c>
      <x:c r="H2831" t="s">
        <x:v>97</x:v>
      </x:c>
      <x:c r="I2831" s="6">
        <x:v>27.832160181903873</x:v>
      </x:c>
      <x:c r="J2831" t="s">
        <x:v>95</x:v>
      </x:c>
      <x:c r="K2831" s="6">
        <x:v>1021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19.351</x:v>
      </x:c>
      <x:c r="S2831" s="8">
        <x:v>64840.56222208443</x:v>
      </x:c>
      <x:c r="T2831" s="12">
        <x:v>340989.0188091007</x:v>
      </x:c>
      <x:c r="U2831" s="12">
        <x:v>22.75</x:v>
      </x:c>
      <x:c r="V2831" s="12">
        <x:v>95</x:v>
      </x:c>
      <x:c r="W2831" s="12">
        <x:f>NA()</x:f>
      </x:c>
    </x:row>
    <x:row r="2832">
      <x:c r="A2832">
        <x:v>376753</x:v>
      </x:c>
      <x:c r="B2832" s="1">
        <x:v>44784.37745998511</x:v>
      </x:c>
      <x:c r="C2832" s="6">
        <x:v>47.162267055</x:v>
      </x:c>
      <x:c r="D2832" s="14" t="s">
        <x:v>94</x:v>
      </x:c>
      <x:c r="E2832" s="15">
        <x:v>44771.47877003059</x:v>
      </x:c>
      <x:c r="F2832" t="s">
        <x:v>99</x:v>
      </x:c>
      <x:c r="G2832" s="6">
        <x:v>110.20232983179436</x:v>
      </x:c>
      <x:c r="H2832" t="s">
        <x:v>97</x:v>
      </x:c>
      <x:c r="I2832" s="6">
        <x:v>27.824433017474348</x:v>
      </x:c>
      <x:c r="J2832" t="s">
        <x:v>95</x:v>
      </x:c>
      <x:c r="K2832" s="6">
        <x:v>1021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19.347</x:v>
      </x:c>
      <x:c r="S2832" s="8">
        <x:v>64829.30538787649</x:v>
      </x:c>
      <x:c r="T2832" s="12">
        <x:v>340976.8535334619</x:v>
      </x:c>
      <x:c r="U2832" s="12">
        <x:v>22.75</x:v>
      </x:c>
      <x:c r="V2832" s="12">
        <x:v>95</x:v>
      </x:c>
      <x:c r="W2832" s="12">
        <x:f>NA()</x:f>
      </x:c>
    </x:row>
    <x:row r="2833">
      <x:c r="A2833">
        <x:v>376754</x:v>
      </x:c>
      <x:c r="B2833" s="1">
        <x:v>44784.37747114579</x:v>
      </x:c>
      <x:c r="C2833" s="6">
        <x:v>47.17833843</x:v>
      </x:c>
      <x:c r="D2833" s="14" t="s">
        <x:v>94</x:v>
      </x:c>
      <x:c r="E2833" s="15">
        <x:v>44771.47877003059</x:v>
      </x:c>
      <x:c r="F2833" t="s">
        <x:v>99</x:v>
      </x:c>
      <x:c r="G2833" s="6">
        <x:v>110.13877524402072</x:v>
      </x:c>
      <x:c r="H2833" t="s">
        <x:v>97</x:v>
      </x:c>
      <x:c r="I2833" s="6">
        <x:v>27.82644749053361</x:v>
      </x:c>
      <x:c r="J2833" t="s">
        <x:v>95</x:v>
      </x:c>
      <x:c r="K2833" s="6">
        <x:v>1021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19.353</x:v>
      </x:c>
      <x:c r="S2833" s="8">
        <x:v>64831.74013864304</x:v>
      </x:c>
      <x:c r="T2833" s="12">
        <x:v>340965.93186446355</x:v>
      </x:c>
      <x:c r="U2833" s="12">
        <x:v>22.75</x:v>
      </x:c>
      <x:c r="V2833" s="12">
        <x:v>95</x:v>
      </x:c>
      <x:c r="W2833" s="12">
        <x:f>NA()</x:f>
      </x:c>
    </x:row>
    <x:row r="2834">
      <x:c r="A2834">
        <x:v>376760</x:v>
      </x:c>
      <x:c r="B2834" s="1">
        <x:v>44784.37748291003</x:v>
      </x:c>
      <x:c r="C2834" s="6">
        <x:v>47.195278943333335</x:v>
      </x:c>
      <x:c r="D2834" s="14" t="s">
        <x:v>94</x:v>
      </x:c>
      <x:c r="E2834" s="15">
        <x:v>44771.47877003059</x:v>
      </x:c>
      <x:c r="F2834" t="s">
        <x:v>99</x:v>
      </x:c>
      <x:c r="G2834" s="6">
        <x:v>110.11312005542695</x:v>
      </x:c>
      <x:c r="H2834" t="s">
        <x:v>97</x:v>
      </x:c>
      <x:c r="I2834" s="6">
        <x:v>27.821666877333428</x:v>
      </x:c>
      <x:c r="J2834" t="s">
        <x:v>95</x:v>
      </x:c>
      <x:c r="K2834" s="6">
        <x:v>1021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19.356</x:v>
      </x:c>
      <x:c r="S2834" s="8">
        <x:v>64821.75836821</x:v>
      </x:c>
      <x:c r="T2834" s="12">
        <x:v>340962.3490497343</x:v>
      </x:c>
      <x:c r="U2834" s="12">
        <x:v>22.75</x:v>
      </x:c>
      <x:c r="V2834" s="12">
        <x:v>95</x:v>
      </x:c>
      <x:c r="W2834" s="12">
        <x:f>NA()</x:f>
      </x:c>
    </x:row>
    <x:row r="2835">
      <x:c r="A2835">
        <x:v>376768</x:v>
      </x:c>
      <x:c r="B2835" s="1">
        <x:v>44784.37749464213</x:v>
      </x:c>
      <x:c r="C2835" s="6">
        <x:v>47.21217317166667</x:v>
      </x:c>
      <x:c r="D2835" s="14" t="s">
        <x:v>94</x:v>
      </x:c>
      <x:c r="E2835" s="15">
        <x:v>44771.47877003059</x:v>
      </x:c>
      <x:c r="F2835" t="s">
        <x:v>99</x:v>
      </x:c>
      <x:c r="G2835" s="6">
        <x:v>110.1366501904236</x:v>
      </x:c>
      <x:c r="H2835" t="s">
        <x:v>97</x:v>
      </x:c>
      <x:c r="I2835" s="6">
        <x:v>27.82846196480159</x:v>
      </x:c>
      <x:c r="J2835" t="s">
        <x:v>95</x:v>
      </x:c>
      <x:c r="K2835" s="6">
        <x:v>1021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19.353</x:v>
      </x:c>
      <x:c r="S2835" s="8">
        <x:v>64826.3880691242</x:v>
      </x:c>
      <x:c r="T2835" s="12">
        <x:v>340965.88865883776</x:v>
      </x:c>
      <x:c r="U2835" s="12">
        <x:v>22.75</x:v>
      </x:c>
      <x:c r="V2835" s="12">
        <x:v>95</x:v>
      </x:c>
      <x:c r="W2835" s="12">
        <x:f>NA()</x:f>
      </x:c>
    </x:row>
    <x:row r="2836">
      <x:c r="A2836">
        <x:v>376769</x:v>
      </x:c>
      <x:c r="B2836" s="1">
        <x:v>44784.37750581958</x:v>
      </x:c>
      <x:c r="C2836" s="6">
        <x:v>47.228268695</x:v>
      </x:c>
      <x:c r="D2836" s="14" t="s">
        <x:v>94</x:v>
      </x:c>
      <x:c r="E2836" s="15">
        <x:v>44771.47877003059</x:v>
      </x:c>
      <x:c r="F2836" t="s">
        <x:v>99</x:v>
      </x:c>
      <x:c r="G2836" s="6">
        <x:v>110.15414907819444</x:v>
      </x:c>
      <x:c r="H2836" t="s">
        <x:v>97</x:v>
      </x:c>
      <x:c r="I2836" s="6">
        <x:v>27.82157667714955</x:v>
      </x:c>
      <x:c r="J2836" t="s">
        <x:v>95</x:v>
      </x:c>
      <x:c r="K2836" s="6">
        <x:v>1021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19.351999999999997</x:v>
      </x:c>
      <x:c r="S2836" s="8">
        <x:v>64829.08463602142</x:v>
      </x:c>
      <x:c r="T2836" s="12">
        <x:v>340976.76946484484</x:v>
      </x:c>
      <x:c r="U2836" s="12">
        <x:v>22.75</x:v>
      </x:c>
      <x:c r="V2836" s="12">
        <x:v>95</x:v>
      </x:c>
      <x:c r="W2836" s="12">
        <x:f>NA()</x:f>
      </x:c>
    </x:row>
    <x:row r="2837">
      <x:c r="A2837">
        <x:v>376775</x:v>
      </x:c>
      <x:c r="B2837" s="1">
        <x:v>44784.37751757979</x:v>
      </x:c>
      <x:c r="C2837" s="6">
        <x:v>47.24520340833333</x:v>
      </x:c>
      <x:c r="D2837" s="14" t="s">
        <x:v>94</x:v>
      </x:c>
      <x:c r="E2837" s="15">
        <x:v>44771.47877003059</x:v>
      </x:c>
      <x:c r="F2837" t="s">
        <x:v>99</x:v>
      </x:c>
      <x:c r="G2837" s="6">
        <x:v>110.2043292301914</x:v>
      </x:c>
      <x:c r="H2837" t="s">
        <x:v>97</x:v>
      </x:c>
      <x:c r="I2837" s="6">
        <x:v>27.822538812566563</x:v>
      </x:c>
      <x:c r="J2837" t="s">
        <x:v>95</x:v>
      </x:c>
      <x:c r="K2837" s="6">
        <x:v>1021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19.347</x:v>
      </x:c>
      <x:c r="S2837" s="8">
        <x:v>64825.469770874435</x:v>
      </x:c>
      <x:c r="T2837" s="12">
        <x:v>340978.3235057876</x:v>
      </x:c>
      <x:c r="U2837" s="12">
        <x:v>22.75</x:v>
      </x:c>
      <x:c r="V2837" s="12">
        <x:v>95</x:v>
      </x:c>
      <x:c r="W2837" s="12">
        <x:f>NA()</x:f>
      </x:c>
    </x:row>
    <x:row r="2838">
      <x:c r="A2838">
        <x:v>376783</x:v>
      </x:c>
      <x:c r="B2838" s="1">
        <x:v>44784.37752935096</x:v>
      </x:c>
      <x:c r="C2838" s="6">
        <x:v>47.26215388166667</x:v>
      </x:c>
      <x:c r="D2838" s="14" t="s">
        <x:v>94</x:v>
      </x:c>
      <x:c r="E2838" s="15">
        <x:v>44771.47877003059</x:v>
      </x:c>
      <x:c r="F2838" t="s">
        <x:v>99</x:v>
      </x:c>
      <x:c r="G2838" s="6">
        <x:v>110.18784558382686</x:v>
      </x:c>
      <x:c r="H2838" t="s">
        <x:v>97</x:v>
      </x:c>
      <x:c r="I2838" s="6">
        <x:v>27.818750405958326</x:v>
      </x:c>
      <x:c r="J2838" t="s">
        <x:v>95</x:v>
      </x:c>
      <x:c r="K2838" s="6">
        <x:v>1021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19.348999999999997</x:v>
      </x:c>
      <x:c r="S2838" s="8">
        <x:v>64824.701058536826</x:v>
      </x:c>
      <x:c r="T2838" s="12">
        <x:v>340984.01051995327</x:v>
      </x:c>
      <x:c r="U2838" s="12">
        <x:v>22.75</x:v>
      </x:c>
      <x:c r="V2838" s="12">
        <x:v>95</x:v>
      </x:c>
      <x:c r="W2838" s="12">
        <x:f>NA()</x:f>
      </x:c>
    </x:row>
    <x:row r="2839">
      <x:c r="A2839">
        <x:v>376788</x:v>
      </x:c>
      <x:c r="B2839" s="1">
        <x:v>44784.377541118556</x:v>
      </x:c>
      <x:c r="C2839" s="6">
        <x:v>47.279099216666665</x:v>
      </x:c>
      <x:c r="D2839" s="14" t="s">
        <x:v>94</x:v>
      </x:c>
      <x:c r="E2839" s="15">
        <x:v>44771.47877003059</x:v>
      </x:c>
      <x:c r="F2839" t="s">
        <x:v>99</x:v>
      </x:c>
      <x:c r="G2839" s="6">
        <x:v>110.13085683197784</x:v>
      </x:c>
      <x:c r="H2839" t="s">
        <x:v>97</x:v>
      </x:c>
      <x:c r="I2839" s="6">
        <x:v>27.82425261696062</x:v>
      </x:c>
      <x:c r="J2839" t="s">
        <x:v>95</x:v>
      </x:c>
      <x:c r="K2839" s="6">
        <x:v>1021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19.354</x:v>
      </x:c>
      <x:c r="S2839" s="8">
        <x:v>64820.300904751224</x:v>
      </x:c>
      <x:c r="T2839" s="12">
        <x:v>340970.57403887715</x:v>
      </x:c>
      <x:c r="U2839" s="12">
        <x:v>22.75</x:v>
      </x:c>
      <x:c r="V2839" s="12">
        <x:v>95</x:v>
      </x:c>
      <x:c r="W2839" s="12">
        <x:f>NA()</x:f>
      </x:c>
    </x:row>
    <x:row r="2840">
      <x:c r="A2840">
        <x:v>376790</x:v>
      </x:c>
      <x:c r="B2840" s="1">
        <x:v>44784.37755229666</x:v>
      </x:c>
      <x:c r="C2840" s="6">
        <x:v>47.295195686666666</x:v>
      </x:c>
      <x:c r="D2840" s="14" t="s">
        <x:v>94</x:v>
      </x:c>
      <x:c r="E2840" s="15">
        <x:v>44771.47877003059</x:v>
      </x:c>
      <x:c r="F2840" t="s">
        <x:v>99</x:v>
      </x:c>
      <x:c r="G2840" s="6">
        <x:v>110.20030782143083</x:v>
      </x:c>
      <x:c r="H2840" t="s">
        <x:v>97</x:v>
      </x:c>
      <x:c r="I2840" s="6">
        <x:v>27.81664573746866</x:v>
      </x:c>
      <x:c r="J2840" t="s">
        <x:v>95</x:v>
      </x:c>
      <x:c r="K2840" s="6">
        <x:v>1021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19.348</x:v>
      </x:c>
      <x:c r="S2840" s="8">
        <x:v>64817.794697791986</x:v>
      </x:c>
      <x:c r="T2840" s="12">
        <x:v>340960.2239174993</x:v>
      </x:c>
      <x:c r="U2840" s="12">
        <x:v>22.75</x:v>
      </x:c>
      <x:c r="V2840" s="12">
        <x:v>95</x:v>
      </x:c>
      <x:c r="W2840" s="12">
        <x:f>NA()</x:f>
      </x:c>
    </x:row>
    <x:row r="2841">
      <x:c r="A2841">
        <x:v>376798</x:v>
      </x:c>
      <x:c r="B2841" s="1">
        <x:v>44784.3775640709</x:v>
      </x:c>
      <x:c r="C2841" s="6">
        <x:v>47.31215058833333</x:v>
      </x:c>
      <x:c r="D2841" s="14" t="s">
        <x:v>94</x:v>
      </x:c>
      <x:c r="E2841" s="15">
        <x:v>44771.47877003059</x:v>
      </x:c>
      <x:c r="F2841" t="s">
        <x:v>99</x:v>
      </x:c>
      <x:c r="G2841" s="6">
        <x:v>110.17264716154023</x:v>
      </x:c>
      <x:c r="H2841" t="s">
        <x:v>97</x:v>
      </x:c>
      <x:c r="I2841" s="6">
        <x:v>27.833152387186146</x:v>
      </x:c>
      <x:c r="J2841" t="s">
        <x:v>95</x:v>
      </x:c>
      <x:c r="K2841" s="6">
        <x:v>1021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19.348999999999997</x:v>
      </x:c>
      <x:c r="S2841" s="8">
        <x:v>64816.23401642003</x:v>
      </x:c>
      <x:c r="T2841" s="12">
        <x:v>340953.6503711231</x:v>
      </x:c>
      <x:c r="U2841" s="12">
        <x:v>22.75</x:v>
      </x:c>
      <x:c r="V2841" s="12">
        <x:v>95</x:v>
      </x:c>
      <x:c r="W2841" s="12">
        <x:f>NA()</x:f>
      </x:c>
    </x:row>
    <x:row r="2842">
      <x:c r="A2842">
        <x:v>376803</x:v>
      </x:c>
      <x:c r="B2842" s="1">
        <x:v>44784.37757582841</x:v>
      </x:c>
      <x:c r="C2842" s="6">
        <x:v>47.32908140666667</x:v>
      </x:c>
      <x:c r="D2842" s="14" t="s">
        <x:v>94</x:v>
      </x:c>
      <x:c r="E2842" s="15">
        <x:v>44771.47877003059</x:v>
      </x:c>
      <x:c r="F2842" t="s">
        <x:v>99</x:v>
      </x:c>
      <x:c r="G2842" s="6">
        <x:v>110.20406701770156</x:v>
      </x:c>
      <x:c r="H2842" t="s">
        <x:v>97</x:v>
      </x:c>
      <x:c r="I2842" s="6">
        <x:v>27.832490916965526</x:v>
      </x:c>
      <x:c r="J2842" t="s">
        <x:v>95</x:v>
      </x:c>
      <x:c r="K2842" s="6">
        <x:v>1021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19.345999999999997</x:v>
      </x:c>
      <x:c r="S2842" s="8">
        <x:v>64817.952733330756</x:v>
      </x:c>
      <x:c r="T2842" s="12">
        <x:v>340960.6703788225</x:v>
      </x:c>
      <x:c r="U2842" s="12">
        <x:v>22.75</x:v>
      </x:c>
      <x:c r="V2842" s="12">
        <x:v>95</x:v>
      </x:c>
      <x:c r="W2842" s="12">
        <x:f>NA()</x:f>
      </x:c>
    </x:row>
    <x:row r="2843">
      <x:c r="A2843">
        <x:v>376805</x:v>
      </x:c>
      <x:c r="B2843" s="1">
        <x:v>44784.37758701411</x:v>
      </x:c>
      <x:c r="C2843" s="6">
        <x:v>47.34518881333333</x:v>
      </x:c>
      <x:c r="D2843" s="14" t="s">
        <x:v>94</x:v>
      </x:c>
      <x:c r="E2843" s="15">
        <x:v>44771.47877003059</x:v>
      </x:c>
      <x:c r="F2843" t="s">
        <x:v>99</x:v>
      </x:c>
      <x:c r="G2843" s="6">
        <x:v>110.13656594997471</x:v>
      </x:c>
      <x:c r="H2843" t="s">
        <x:v>97</x:v>
      </x:c>
      <x:c r="I2843" s="6">
        <x:v>27.81884060606626</x:v>
      </x:c>
      <x:c r="J2843" t="s">
        <x:v>95</x:v>
      </x:c>
      <x:c r="K2843" s="6">
        <x:v>1021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19.354</x:v>
      </x:c>
      <x:c r="S2843" s="8">
        <x:v>64815.37303894327</x:v>
      </x:c>
      <x:c r="T2843" s="12">
        <x:v>340951.94239131943</x:v>
      </x:c>
      <x:c r="U2843" s="12">
        <x:v>22.75</x:v>
      </x:c>
      <x:c r="V2843" s="12">
        <x:v>95</x:v>
      </x:c>
      <x:c r="W2843" s="12">
        <x:f>NA()</x:f>
      </x:c>
    </x:row>
    <x:row r="2844">
      <x:c r="A2844">
        <x:v>376811</x:v>
      </x:c>
      <x:c r="B2844" s="1">
        <x:v>44784.3775987751</x:v>
      </x:c>
      <x:c r="C2844" s="6">
        <x:v>47.362124645</x:v>
      </x:c>
      <x:c r="D2844" s="14" t="s">
        <x:v>94</x:v>
      </x:c>
      <x:c r="E2844" s="15">
        <x:v>44771.47877003059</x:v>
      </x:c>
      <x:c r="F2844" t="s">
        <x:v>99</x:v>
      </x:c>
      <x:c r="G2844" s="6">
        <x:v>110.18131870690367</x:v>
      </x:c>
      <x:c r="H2844" t="s">
        <x:v>97</x:v>
      </x:c>
      <x:c r="I2844" s="6">
        <x:v>27.81523260365202</x:v>
      </x:c>
      <x:c r="J2844" t="s">
        <x:v>95</x:v>
      </x:c>
      <x:c r="K2844" s="6">
        <x:v>1021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19.35</x:v>
      </x:c>
      <x:c r="S2844" s="8">
        <x:v>64809.38833070203</x:v>
      </x:c>
      <x:c r="T2844" s="12">
        <x:v>340955.6296315269</x:v>
      </x:c>
      <x:c r="U2844" s="12">
        <x:v>22.75</x:v>
      </x:c>
      <x:c r="V2844" s="12">
        <x:v>95</x:v>
      </x:c>
      <x:c r="W2844" s="12">
        <x:f>NA()</x:f>
      </x:c>
    </x:row>
    <x:row r="2845">
      <x:c r="A2845">
        <x:v>376818</x:v>
      </x:c>
      <x:c r="B2845" s="1">
        <x:v>44784.37761054376</x:v>
      </x:c>
      <x:c r="C2845" s="6">
        <x:v>47.37907150833333</x:v>
      </x:c>
      <x:c r="D2845" s="14" t="s">
        <x:v>94</x:v>
      </x:c>
      <x:c r="E2845" s="15">
        <x:v>44771.47877003059</x:v>
      </x:c>
      <x:c r="F2845" t="s">
        <x:v>99</x:v>
      </x:c>
      <x:c r="G2845" s="6">
        <x:v>110.22394557021546</x:v>
      </x:c>
      <x:c r="H2845" t="s">
        <x:v>97</x:v>
      </x:c>
      <x:c r="I2845" s="6">
        <x:v>27.803957621107656</x:v>
      </x:c>
      <x:c r="J2845" t="s">
        <x:v>95</x:v>
      </x:c>
      <x:c r="K2845" s="6">
        <x:v>1021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19.347</x:v>
      </x:c>
      <x:c r="S2845" s="8">
        <x:v>64807.9864925424</x:v>
      </x:c>
      <x:c r="T2845" s="12">
        <x:v>340957.9749990566</x:v>
      </x:c>
      <x:c r="U2845" s="12">
        <x:v>22.75</x:v>
      </x:c>
      <x:c r="V2845" s="12">
        <x:v>95</x:v>
      </x:c>
      <x:c r="W2845" s="12">
        <x:f>NA()</x:f>
      </x:c>
    </x:row>
    <x:row r="2846">
      <x:c r="A2846">
        <x:v>376820</x:v>
      </x:c>
      <x:c r="B2846" s="1">
        <x:v>44784.37762172741</x:v>
      </x:c>
      <x:c r="C2846" s="6">
        <x:v>47.395175975</x:v>
      </x:c>
      <x:c r="D2846" s="14" t="s">
        <x:v>94</x:v>
      </x:c>
      <x:c r="E2846" s="15">
        <x:v>44771.47877003059</x:v>
      </x:c>
      <x:c r="F2846" t="s">
        <x:v>99</x:v>
      </x:c>
      <x:c r="G2846" s="6">
        <x:v>110.19821320873017</x:v>
      </x:c>
      <x:c r="H2846" t="s">
        <x:v>97</x:v>
      </x:c>
      <x:c r="I2846" s="6">
        <x:v>27.818630139151992</x:v>
      </x:c>
      <x:c r="J2846" t="s">
        <x:v>95</x:v>
      </x:c>
      <x:c r="K2846" s="6">
        <x:v>1021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19.348</x:v>
      </x:c>
      <x:c r="S2846" s="8">
        <x:v>64801.61096318124</x:v>
      </x:c>
      <x:c r="T2846" s="12">
        <x:v>340959.2111944916</x:v>
      </x:c>
      <x:c r="U2846" s="12">
        <x:v>22.75</x:v>
      </x:c>
      <x:c r="V2846" s="12">
        <x:v>95</x:v>
      </x:c>
      <x:c r="W2846" s="12">
        <x:f>NA()</x:f>
      </x:c>
    </x:row>
    <x:row r="2847">
      <x:c r="A2847">
        <x:v>376825</x:v>
      </x:c>
      <x:c r="B2847" s="1">
        <x:v>44784.37763345839</x:v>
      </x:c>
      <x:c r="C2847" s="6">
        <x:v>47.41206858333334</x:v>
      </x:c>
      <x:c r="D2847" s="14" t="s">
        <x:v>94</x:v>
      </x:c>
      <x:c r="E2847" s="15">
        <x:v>44771.47877003059</x:v>
      </x:c>
      <x:c r="F2847" t="s">
        <x:v>99</x:v>
      </x:c>
      <x:c r="G2847" s="6">
        <x:v>110.29079258978712</x:v>
      </x:c>
      <x:c r="H2847" t="s">
        <x:v>97</x:v>
      </x:c>
      <x:c r="I2847" s="6">
        <x:v>27.808587876022102</x:v>
      </x:c>
      <x:c r="J2847" t="s">
        <x:v>95</x:v>
      </x:c>
      <x:c r="K2847" s="6">
        <x:v>1021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19.339999999999996</x:v>
      </x:c>
      <x:c r="S2847" s="8">
        <x:v>64804.97933419092</x:v>
      </x:c>
      <x:c r="T2847" s="12">
        <x:v>340945.71394111076</x:v>
      </x:c>
      <x:c r="U2847" s="12">
        <x:v>22.75</x:v>
      </x:c>
      <x:c r="V2847" s="12">
        <x:v>95</x:v>
      </x:c>
      <x:c r="W2847" s="12">
        <x:f>NA()</x:f>
      </x:c>
    </x:row>
    <x:row r="2848">
      <x:c r="A2848">
        <x:v>376833</x:v>
      </x:c>
      <x:c r="B2848" s="1">
        <x:v>44784.37764523409</x:v>
      </x:c>
      <x:c r="C2848" s="6">
        <x:v>47.429025595</x:v>
      </x:c>
      <x:c r="D2848" s="14" t="s">
        <x:v>94</x:v>
      </x:c>
      <x:c r="E2848" s="15">
        <x:v>44771.47877003059</x:v>
      </x:c>
      <x:c r="F2848" t="s">
        <x:v>99</x:v>
      </x:c>
      <x:c r="G2848" s="6">
        <x:v>110.22310209387726</x:v>
      </x:c>
      <x:c r="H2848" t="s">
        <x:v>97</x:v>
      </x:c>
      <x:c r="I2848" s="6">
        <x:v>27.824162416707622</x:v>
      </x:c>
      <x:c r="J2848" t="s">
        <x:v>95</x:v>
      </x:c>
      <x:c r="K2848" s="6">
        <x:v>1021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19.345</x:v>
      </x:c>
      <x:c r="S2848" s="8">
        <x:v>64798.789954053886</x:v>
      </x:c>
      <x:c r="T2848" s="12">
        <x:v>340951.253821407</x:v>
      </x:c>
      <x:c r="U2848" s="12">
        <x:v>22.75</x:v>
      </x:c>
      <x:c r="V2848" s="12">
        <x:v>95</x:v>
      </x:c>
      <x:c r="W2848" s="12">
        <x:f>NA()</x:f>
      </x:c>
    </x:row>
    <x:row r="2849">
      <x:c r="A2849">
        <x:v>376834</x:v>
      </x:c>
      <x:c r="B2849" s="1">
        <x:v>44784.37765639973</x:v>
      </x:c>
      <x:c r="C2849" s="6">
        <x:v>47.44510411</x:v>
      </x:c>
      <x:c r="D2849" s="14" t="s">
        <x:v>94</x:v>
      </x:c>
      <x:c r="E2849" s="15">
        <x:v>44771.47877003059</x:v>
      </x:c>
      <x:c r="F2849" t="s">
        <x:v>99</x:v>
      </x:c>
      <x:c r="G2849" s="6">
        <x:v>110.28544982426973</x:v>
      </x:c>
      <x:c r="H2849" t="s">
        <x:v>97</x:v>
      </x:c>
      <x:c r="I2849" s="6">
        <x:v>27.823350614538867</x:v>
      </x:c>
      <x:c r="J2849" t="s">
        <x:v>95</x:v>
      </x:c>
      <x:c r="K2849" s="6">
        <x:v>1021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19.339</x:v>
      </x:c>
      <x:c r="S2849" s="8">
        <x:v>64798.27187063865</x:v>
      </x:c>
      <x:c r="T2849" s="12">
        <x:v>340955.8947383175</x:v>
      </x:c>
      <x:c r="U2849" s="12">
        <x:v>22.75</x:v>
      </x:c>
      <x:c r="V2849" s="12">
        <x:v>95</x:v>
      </x:c>
      <x:c r="W2849" s="12">
        <x:f>NA()</x:f>
      </x:c>
    </x:row>
    <x:row r="2850">
      <x:c r="A2850">
        <x:v>376840</x:v>
      </x:c>
      <x:c r="B2850" s="1">
        <x:v>44784.37766815831</x:v>
      </x:c>
      <x:c r="C2850" s="6">
        <x:v>47.46203646833333</x:v>
      </x:c>
      <x:c r="D2850" s="14" t="s">
        <x:v>94</x:v>
      </x:c>
      <x:c r="E2850" s="15">
        <x:v>44771.47877003059</x:v>
      </x:c>
      <x:c r="F2850" t="s">
        <x:v>99</x:v>
      </x:c>
      <x:c r="G2850" s="6">
        <x:v>110.18596422186373</x:v>
      </x:c>
      <x:c r="H2850" t="s">
        <x:v>97</x:v>
      </x:c>
      <x:c r="I2850" s="6">
        <x:v>27.83023590583025</x:v>
      </x:c>
      <x:c r="J2850" t="s">
        <x:v>95</x:v>
      </x:c>
      <x:c r="K2850" s="6">
        <x:v>1021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19.348</x:v>
      </x:c>
      <x:c r="S2850" s="8">
        <x:v>64795.80803251654</x:v>
      </x:c>
      <x:c r="T2850" s="12">
        <x:v>340951.86353951186</x:v>
      </x:c>
      <x:c r="U2850" s="12">
        <x:v>22.75</x:v>
      </x:c>
      <x:c r="V2850" s="12">
        <x:v>95</x:v>
      </x:c>
      <x:c r="W2850" s="12">
        <x:f>NA()</x:f>
      </x:c>
    </x:row>
    <x:row r="2851">
      <x:c r="A2851">
        <x:v>376848</x:v>
      </x:c>
      <x:c r="B2851" s="1">
        <x:v>44784.37767992542</x:v>
      </x:c>
      <x:c r="C2851" s="6">
        <x:v>47.4789811</x:v>
      </x:c>
      <x:c r="D2851" s="14" t="s">
        <x:v>94</x:v>
      </x:c>
      <x:c r="E2851" s="15">
        <x:v>44771.47877003059</x:v>
      </x:c>
      <x:c r="F2851" t="s">
        <x:v>99</x:v>
      </x:c>
      <x:c r="G2851" s="6">
        <x:v>110.25866091224363</x:v>
      </x:c>
      <x:c r="H2851" t="s">
        <x:v>97</x:v>
      </x:c>
      <x:c r="I2851" s="6">
        <x:v>27.829303835002975</x:v>
      </x:c>
      <x:c r="J2851" t="s">
        <x:v>95</x:v>
      </x:c>
      <x:c r="K2851" s="6">
        <x:v>1021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19.341</x:v>
      </x:c>
      <x:c r="S2851" s="8">
        <x:v>64791.16372503591</x:v>
      </x:c>
      <x:c r="T2851" s="12">
        <x:v>340954.99994266813</x:v>
      </x:c>
      <x:c r="U2851" s="12">
        <x:v>22.75</x:v>
      </x:c>
      <x:c r="V2851" s="12">
        <x:v>95</x:v>
      </x:c>
      <x:c r="W2851" s="12">
        <x:f>NA()</x:f>
      </x:c>
    </x:row>
    <x:row r="2852">
      <x:c r="A2852">
        <x:v>376849</x:v>
      </x:c>
      <x:c r="B2852" s="1">
        <x:v>44784.37769106972</x:v>
      </x:c>
      <x:c r="C2852" s="6">
        <x:v>47.495028905</x:v>
      </x:c>
      <x:c r="D2852" s="14" t="s">
        <x:v>94</x:v>
      </x:c>
      <x:c r="E2852" s="15">
        <x:v>44771.47877003059</x:v>
      </x:c>
      <x:c r="F2852" t="s">
        <x:v>99</x:v>
      </x:c>
      <x:c r="G2852" s="6">
        <x:v>110.20532246585934</x:v>
      </x:c>
      <x:c r="H2852" t="s">
        <x:v>97</x:v>
      </x:c>
      <x:c r="I2852" s="6">
        <x:v>27.8118952048726</x:v>
      </x:c>
      <x:c r="J2852" t="s">
        <x:v>95</x:v>
      </x:c>
      <x:c r="K2852" s="6">
        <x:v>1021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19.348</x:v>
      </x:c>
      <x:c r="S2852" s="8">
        <x:v>64787.022744364214</x:v>
      </x:c>
      <x:c r="T2852" s="12">
        <x:v>340930.3638479332</x:v>
      </x:c>
      <x:c r="U2852" s="12">
        <x:v>22.75</x:v>
      </x:c>
      <x:c r="V2852" s="12">
        <x:v>95</x:v>
      </x:c>
      <x:c r="W2852" s="12">
        <x:f>NA()</x:f>
      </x:c>
    </x:row>
    <x:row r="2853">
      <x:c r="A2853">
        <x:v>376855</x:v>
      </x:c>
      <x:c r="B2853" s="1">
        <x:v>44784.37770284645</x:v>
      </x:c>
      <x:c r="C2853" s="6">
        <x:v>47.51198738666667</x:v>
      </x:c>
      <x:c r="D2853" s="14" t="s">
        <x:v>94</x:v>
      </x:c>
      <x:c r="E2853" s="15">
        <x:v>44771.47877003059</x:v>
      </x:c>
      <x:c r="F2853" t="s">
        <x:v>99</x:v>
      </x:c>
      <x:c r="G2853" s="6">
        <x:v>110.21648559923287</x:v>
      </x:c>
      <x:c r="H2853" t="s">
        <x:v>97</x:v>
      </x:c>
      <x:c r="I2853" s="6">
        <x:v>27.811023272403872</x:v>
      </x:c>
      <x:c r="J2853" t="s">
        <x:v>95</x:v>
      </x:c>
      <x:c r="K2853" s="6">
        <x:v>1021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19.347</x:v>
      </x:c>
      <x:c r="S2853" s="8">
        <x:v>64792.52592533416</x:v>
      </x:c>
      <x:c r="T2853" s="12">
        <x:v>340948.43114322674</x:v>
      </x:c>
      <x:c r="U2853" s="12">
        <x:v>22.75</x:v>
      </x:c>
      <x:c r="V2853" s="12">
        <x:v>95</x:v>
      </x:c>
      <x:c r="W2853" s="12">
        <x:f>NA()</x:f>
      </x:c>
    </x:row>
    <x:row r="2854">
      <x:c r="A2854">
        <x:v>376863</x:v>
      </x:c>
      <x:c r="B2854" s="1">
        <x:v>44784.377714607</x:v>
      </x:c>
      <x:c r="C2854" s="6">
        <x:v>47.52892257333333</x:v>
      </x:c>
      <x:c r="D2854" s="14" t="s">
        <x:v>94</x:v>
      </x:c>
      <x:c r="E2854" s="15">
        <x:v>44771.47877003059</x:v>
      </x:c>
      <x:c r="F2854" t="s">
        <x:v>99</x:v>
      </x:c>
      <x:c r="G2854" s="6">
        <x:v>110.25206351557141</x:v>
      </x:c>
      <x:c r="H2854" t="s">
        <x:v>97</x:v>
      </x:c>
      <x:c r="I2854" s="6">
        <x:v>27.825846155165436</x:v>
      </x:c>
      <x:c r="J2854" t="s">
        <x:v>95</x:v>
      </x:c>
      <x:c r="K2854" s="6">
        <x:v>1021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19.342</x:v>
      </x:c>
      <x:c r="S2854" s="8">
        <x:v>64791.784051337505</x:v>
      </x:c>
      <x:c r="T2854" s="12">
        <x:v>340933.65690154966</x:v>
      </x:c>
      <x:c r="U2854" s="12">
        <x:v>22.75</x:v>
      </x:c>
      <x:c r="V2854" s="12">
        <x:v>95</x:v>
      </x:c>
      <x:c r="W2854" s="12">
        <x:f>NA()</x:f>
      </x:c>
    </x:row>
    <x:row r="2855">
      <x:c r="A2855">
        <x:v>376864</x:v>
      </x:c>
      <x:c r="B2855" s="1">
        <x:v>44784.37772576765</x:v>
      </x:c>
      <x:c r="C2855" s="6">
        <x:v>47.54499390833333</x:v>
      </x:c>
      <x:c r="D2855" s="14" t="s">
        <x:v>94</x:v>
      </x:c>
      <x:c r="E2855" s="15">
        <x:v>44771.47877003059</x:v>
      </x:c>
      <x:c r="F2855" t="s">
        <x:v>99</x:v>
      </x:c>
      <x:c r="G2855" s="6">
        <x:v>110.17357654703959</x:v>
      </x:c>
      <x:c r="H2855" t="s">
        <x:v>97</x:v>
      </x:c>
      <x:c r="I2855" s="6">
        <x:v>27.822568879302708</x:v>
      </x:c>
      <x:c r="J2855" t="s">
        <x:v>95</x:v>
      </x:c>
      <x:c r="K2855" s="6">
        <x:v>1021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19.35</x:v>
      </x:c>
      <x:c r="S2855" s="8">
        <x:v>64789.371831862816</x:v>
      </x:c>
      <x:c r="T2855" s="12">
        <x:v>340939.06000419287</x:v>
      </x:c>
      <x:c r="U2855" s="12">
        <x:v>22.75</x:v>
      </x:c>
      <x:c r="V2855" s="12">
        <x:v>95</x:v>
      </x:c>
      <x:c r="W2855" s="12">
        <x:f>NA()</x:f>
      </x:c>
    </x:row>
    <x:row r="2856">
      <x:c r="A2856">
        <x:v>376870</x:v>
      </x:c>
      <x:c r="B2856" s="1">
        <x:v>44784.377737532304</x:v>
      </x:c>
      <x:c r="C2856" s="6">
        <x:v>47.56193501833334</x:v>
      </x:c>
      <x:c r="D2856" s="14" t="s">
        <x:v>94</x:v>
      </x:c>
      <x:c r="E2856" s="15">
        <x:v>44771.47877003059</x:v>
      </x:c>
      <x:c r="F2856" t="s">
        <x:v>99</x:v>
      </x:c>
      <x:c r="G2856" s="6">
        <x:v>110.26038245435859</x:v>
      </x:c>
      <x:c r="H2856" t="s">
        <x:v>97</x:v>
      </x:c>
      <x:c r="I2856" s="6">
        <x:v>27.81796867179355</x:v>
      </x:c>
      <x:c r="J2856" t="s">
        <x:v>95</x:v>
      </x:c>
      <x:c r="K2856" s="6">
        <x:v>1021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19.342</x:v>
      </x:c>
      <x:c r="S2856" s="8">
        <x:v>64789.832759328856</x:v>
      </x:c>
      <x:c r="T2856" s="12">
        <x:v>340942.01835669857</x:v>
      </x:c>
      <x:c r="U2856" s="12">
        <x:v>22.75</x:v>
      </x:c>
      <x:c r="V2856" s="12">
        <x:v>95</x:v>
      </x:c>
      <x:c r="W2856" s="12">
        <x:f>NA()</x:f>
      </x:c>
    </x:row>
    <x:row r="2857">
      <x:c r="A2857">
        <x:v>376878</x:v>
      </x:c>
      <x:c r="B2857" s="1">
        <x:v>44784.37774931132</x:v>
      </x:c>
      <x:c r="C2857" s="6">
        <x:v>47.57889681166667</x:v>
      </x:c>
      <x:c r="D2857" s="14" t="s">
        <x:v>94</x:v>
      </x:c>
      <x:c r="E2857" s="15">
        <x:v>44771.47877003059</x:v>
      </x:c>
      <x:c r="F2857" t="s">
        <x:v>99</x:v>
      </x:c>
      <x:c r="G2857" s="6">
        <x:v>110.24880881336487</x:v>
      </x:c>
      <x:c r="H2857" t="s">
        <x:v>97</x:v>
      </x:c>
      <x:c r="I2857" s="6">
        <x:v>27.80951994109546</x:v>
      </x:c>
      <x:c r="J2857" t="s">
        <x:v>95</x:v>
      </x:c>
      <x:c r="K2857" s="6">
        <x:v>1021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19.344</x:v>
      </x:c>
      <x:c r="S2857" s="8">
        <x:v>64786.168003004495</x:v>
      </x:c>
      <x:c r="T2857" s="12">
        <x:v>340927.53745998105</x:v>
      </x:c>
      <x:c r="U2857" s="12">
        <x:v>22.75</x:v>
      </x:c>
      <x:c r="V2857" s="12">
        <x:v>95</x:v>
      </x:c>
      <x:c r="W2857" s="12">
        <x:f>NA()</x:f>
      </x:c>
    </x:row>
    <x:row r="2858">
      <x:c r="A2858">
        <x:v>376879</x:v>
      </x:c>
      <x:c r="B2858" s="1">
        <x:v>44784.3777604864</x:v>
      </x:c>
      <x:c r="C2858" s="6">
        <x:v>47.594988918333335</x:v>
      </x:c>
      <x:c r="D2858" s="14" t="s">
        <x:v>94</x:v>
      </x:c>
      <x:c r="E2858" s="15">
        <x:v>44771.47877003059</x:v>
      </x:c>
      <x:c r="F2858" t="s">
        <x:v>99</x:v>
      </x:c>
      <x:c r="G2858" s="6">
        <x:v>110.294898482704</x:v>
      </x:c>
      <x:c r="H2858" t="s">
        <x:v>97</x:v>
      </x:c>
      <x:c r="I2858" s="6">
        <x:v>27.794997795324434</x:v>
      </x:c>
      <x:c r="J2858" t="s">
        <x:v>95</x:v>
      </x:c>
      <x:c r="K2858" s="6">
        <x:v>1021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19.341</x:v>
      </x:c>
      <x:c r="S2858" s="8">
        <x:v>64784.81653088606</x:v>
      </x:c>
      <x:c r="T2858" s="12">
        <x:v>340937.4839037602</x:v>
      </x:c>
      <x:c r="U2858" s="12">
        <x:v>22.75</x:v>
      </x:c>
      <x:c r="V2858" s="12">
        <x:v>95</x:v>
      </x:c>
      <x:c r="W2858" s="12">
        <x:f>NA()</x:f>
      </x:c>
    </x:row>
    <x:row r="2859">
      <x:c r="A2859">
        <x:v>376885</x:v>
      </x:c>
      <x:c r="B2859" s="1">
        <x:v>44784.377772230684</x:v>
      </x:c>
      <x:c r="C2859" s="6">
        <x:v>47.611900686666665</x:v>
      </x:c>
      <x:c r="D2859" s="14" t="s">
        <x:v>94</x:v>
      </x:c>
      <x:c r="E2859" s="15">
        <x:v>44771.47877003059</x:v>
      </x:c>
      <x:c r="F2859" t="s">
        <x:v>99</x:v>
      </x:c>
      <x:c r="G2859" s="6">
        <x:v>110.26659270638243</x:v>
      </x:c>
      <x:c r="H2859" t="s">
        <x:v>97</x:v>
      </x:c>
      <x:c r="I2859" s="6">
        <x:v>27.831498711879703</x:v>
      </x:c>
      <x:c r="J2859" t="s">
        <x:v>95</x:v>
      </x:c>
      <x:c r="K2859" s="6">
        <x:v>1021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19.339999999999996</x:v>
      </x:c>
      <x:c r="S2859" s="8">
        <x:v>64785.88828397099</x:v>
      </x:c>
      <x:c r="T2859" s="12">
        <x:v>340936.6963868965</x:v>
      </x:c>
      <x:c r="U2859" s="12">
        <x:v>22.75</x:v>
      </x:c>
      <x:c r="V2859" s="12">
        <x:v>95</x:v>
      </x:c>
      <x:c r="W2859" s="12">
        <x:f>NA()</x:f>
      </x:c>
    </x:row>
    <x:row r="2860">
      <x:c r="A2860">
        <x:v>376893</x:v>
      </x:c>
      <x:c r="B2860" s="1">
        <x:v>44784.37778399318</x:v>
      </x:c>
      <x:c r="C2860" s="6">
        <x:v>47.62883867</x:v>
      </x:c>
      <x:c r="D2860" s="14" t="s">
        <x:v>94</x:v>
      </x:c>
      <x:c r="E2860" s="15">
        <x:v>44771.47877003059</x:v>
      </x:c>
      <x:c r="F2860" t="s">
        <x:v>99</x:v>
      </x:c>
      <x:c r="G2860" s="6">
        <x:v>110.2213488653728</x:v>
      </x:c>
      <x:c r="H2860" t="s">
        <x:v>97</x:v>
      </x:c>
      <x:c r="I2860" s="6">
        <x:v>27.835527667689348</x:v>
      </x:c>
      <x:c r="J2860" t="s">
        <x:v>95</x:v>
      </x:c>
      <x:c r="K2860" s="6">
        <x:v>1021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19.344</x:v>
      </x:c>
      <x:c r="S2860" s="8">
        <x:v>64777.104490055775</x:v>
      </x:c>
      <x:c r="T2860" s="12">
        <x:v>340925.1438171402</x:v>
      </x:c>
      <x:c r="U2860" s="12">
        <x:v>22.75</x:v>
      </x:c>
      <x:c r="V2860" s="12">
        <x:v>95</x:v>
      </x:c>
      <x:c r="W2860" s="12">
        <x:f>NA()</x:f>
      </x:c>
    </x:row>
    <x:row r="2861">
      <x:c r="A2861">
        <x:v>376898</x:v>
      </x:c>
      <x:c r="B2861" s="1">
        <x:v>44784.37779573654</x:v>
      </x:c>
      <x:c r="C2861" s="6">
        <x:v>47.645749115</x:v>
      </x:c>
      <x:c r="D2861" s="14" t="s">
        <x:v>94</x:v>
      </x:c>
      <x:c r="E2861" s="15">
        <x:v>44771.47877003059</x:v>
      </x:c>
      <x:c r="F2861" t="s">
        <x:v>99</x:v>
      </x:c>
      <x:c r="G2861" s="6">
        <x:v>110.2406730624881</x:v>
      </x:c>
      <x:c r="H2861" t="s">
        <x:v>97</x:v>
      </x:c>
      <x:c r="I2861" s="6">
        <x:v>27.826928558905365</x:v>
      </x:c>
      <x:c r="J2861" t="s">
        <x:v>95</x:v>
      </x:c>
      <x:c r="K2861" s="6">
        <x:v>1021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19.342999999999996</x:v>
      </x:c>
      <x:c r="S2861" s="8">
        <x:v>64780.51711224953</x:v>
      </x:c>
      <x:c r="T2861" s="12">
        <x:v>340930.628880503</x:v>
      </x:c>
      <x:c r="U2861" s="12">
        <x:v>22.75</x:v>
      </x:c>
      <x:c r="V2861" s="12">
        <x:v>95</x:v>
      </x:c>
      <x:c r="W2861" s="12">
        <x:f>NA()</x:f>
      </x:c>
    </x:row>
    <x:row r="2862">
      <x:c r="A2862">
        <x:v>376900</x:v>
      </x:c>
      <x:c r="B2862" s="1">
        <x:v>44784.37780689675</x:v>
      </x:c>
      <x:c r="C2862" s="6">
        <x:v>47.661819816666664</x:v>
      </x:c>
      <x:c r="D2862" s="14" t="s">
        <x:v>94</x:v>
      </x:c>
      <x:c r="E2862" s="15">
        <x:v>44771.47877003059</x:v>
      </x:c>
      <x:c r="F2862" t="s">
        <x:v>99</x:v>
      </x:c>
      <x:c r="G2862" s="6">
        <x:v>110.22618112938916</x:v>
      </x:c>
      <x:c r="H2862" t="s">
        <x:v>97</x:v>
      </x:c>
      <x:c r="I2862" s="6">
        <x:v>27.82124594316383</x:v>
      </x:c>
      <x:c r="J2862" t="s">
        <x:v>95</x:v>
      </x:c>
      <x:c r="K2862" s="6">
        <x:v>1021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19.345</x:v>
      </x:c>
      <x:c r="S2862" s="8">
        <x:v>64772.36877874597</x:v>
      </x:c>
      <x:c r="T2862" s="12">
        <x:v>340914.9058427082</x:v>
      </x:c>
      <x:c r="U2862" s="12">
        <x:v>22.75</x:v>
      </x:c>
      <x:c r="V2862" s="12">
        <x:v>95</x:v>
      </x:c>
      <x:c r="W2862" s="12">
        <x:f>NA()</x:f>
      </x:c>
    </x:row>
    <x:row r="2863">
      <x:c r="A2863">
        <x:v>376908</x:v>
      </x:c>
      <x:c r="B2863" s="1">
        <x:v>44784.37781864587</x:v>
      </x:c>
      <x:c r="C2863" s="6">
        <x:v>47.678738558333336</x:v>
      </x:c>
      <x:c r="D2863" s="14" t="s">
        <x:v>94</x:v>
      </x:c>
      <x:c r="E2863" s="15">
        <x:v>44771.47877003059</x:v>
      </x:c>
      <x:c r="F2863" t="s">
        <x:v>99</x:v>
      </x:c>
      <x:c r="G2863" s="6">
        <x:v>110.33323649156152</x:v>
      </x:c>
      <x:c r="H2863" t="s">
        <x:v>97</x:v>
      </x:c>
      <x:c r="I2863" s="6">
        <x:v>27.81694640431533</x:v>
      </x:c>
      <x:c r="J2863" t="s">
        <x:v>95</x:v>
      </x:c>
      <x:c r="K2863" s="6">
        <x:v>1021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19.335</x:v>
      </x:c>
      <x:c r="S2863" s="8">
        <x:v>64767.42870390251</x:v>
      </x:c>
      <x:c r="T2863" s="12">
        <x:v>340934.47906278906</x:v>
      </x:c>
      <x:c r="U2863" s="12">
        <x:v>22.75</x:v>
      </x:c>
      <x:c r="V2863" s="12">
        <x:v>95</x:v>
      </x:c>
      <x:c r="W2863" s="12">
        <x:f>NA()</x:f>
      </x:c>
    </x:row>
    <x:row r="2864">
      <x:c r="A2864">
        <x:v>376913</x:v>
      </x:c>
      <x:c r="B2864" s="1">
        <x:v>44784.37783041976</x:v>
      </x:c>
      <x:c r="C2864" s="6">
        <x:v>47.69569295833333</x:v>
      </x:c>
      <x:c r="D2864" s="14" t="s">
        <x:v>94</x:v>
      </x:c>
      <x:c r="E2864" s="15">
        <x:v>44771.47877003059</x:v>
      </x:c>
      <x:c r="F2864" t="s">
        <x:v>99</x:v>
      </x:c>
      <x:c r="G2864" s="6">
        <x:v>110.29069036290385</x:v>
      </x:c>
      <x:c r="H2864" t="s">
        <x:v>97</x:v>
      </x:c>
      <x:c r="I2864" s="6">
        <x:v>27.818389605552056</x:v>
      </x:c>
      <x:c r="J2864" t="s">
        <x:v>95</x:v>
      </x:c>
      <x:c r="K2864" s="6">
        <x:v>1021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19.339</x:v>
      </x:c>
      <x:c r="S2864" s="8">
        <x:v>64774.73876341298</x:v>
      </x:c>
      <x:c r="T2864" s="12">
        <x:v>340915.6986328722</x:v>
      </x:c>
      <x:c r="U2864" s="12">
        <x:v>22.75</x:v>
      </x:c>
      <x:c r="V2864" s="12">
        <x:v>95</x:v>
      </x:c>
      <x:c r="W2864" s="12">
        <x:f>NA()</x:f>
      </x:c>
    </x:row>
    <x:row r="2865">
      <x:c r="A2865">
        <x:v>376914</x:v>
      </x:c>
      <x:c r="B2865" s="1">
        <x:v>44784.377841571906</x:v>
      </x:c>
      <x:c r="C2865" s="6">
        <x:v>47.71175204833333</x:v>
      </x:c>
      <x:c r="D2865" s="14" t="s">
        <x:v>94</x:v>
      </x:c>
      <x:c r="E2865" s="15">
        <x:v>44771.47877003059</x:v>
      </x:c>
      <x:c r="F2865" t="s">
        <x:v>99</x:v>
      </x:c>
      <x:c r="G2865" s="6">
        <x:v>110.31431164522314</x:v>
      </x:c>
      <x:c r="H2865" t="s">
        <x:v>97</x:v>
      </x:c>
      <x:c r="I2865" s="6">
        <x:v>27.815443070353012</x:v>
      </x:c>
      <x:c r="J2865" t="s">
        <x:v>95</x:v>
      </x:c>
      <x:c r="K2865" s="6">
        <x:v>1021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19.336999999999996</x:v>
      </x:c>
      <x:c r="S2865" s="8">
        <x:v>64767.21916070918</x:v>
      </x:c>
      <x:c r="T2865" s="12">
        <x:v>340914.7736194038</x:v>
      </x:c>
      <x:c r="U2865" s="12">
        <x:v>22.75</x:v>
      </x:c>
      <x:c r="V2865" s="12">
        <x:v>95</x:v>
      </x:c>
      <x:c r="W2865" s="12">
        <x:f>NA()</x:f>
      </x:c>
    </x:row>
    <x:row r="2866">
      <x:c r="A2866">
        <x:v>376923</x:v>
      </x:c>
      <x:c r="B2866" s="1">
        <x:v>44784.377853323305</x:v>
      </x:c>
      <x:c r="C2866" s="6">
        <x:v>47.72867406</x:v>
      </x:c>
      <x:c r="D2866" s="14" t="s">
        <x:v>94</x:v>
      </x:c>
      <x:c r="E2866" s="15">
        <x:v>44771.47877003059</x:v>
      </x:c>
      <x:c r="F2866" t="s">
        <x:v>99</x:v>
      </x:c>
      <x:c r="G2866" s="6">
        <x:v>110.34358598727353</x:v>
      </x:c>
      <x:c r="H2866" t="s">
        <x:v>97</x:v>
      </x:c>
      <x:c r="I2866" s="6">
        <x:v>27.82656775762007</x:v>
      </x:c>
      <x:c r="J2866" t="s">
        <x:v>95</x:v>
      </x:c>
      <x:c r="K2866" s="6">
        <x:v>1021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19.333</x:v>
      </x:c>
      <x:c r="S2866" s="8">
        <x:v>64759.24510395455</x:v>
      </x:c>
      <x:c r="T2866" s="12">
        <x:v>340917.0336806215</x:v>
      </x:c>
      <x:c r="U2866" s="12">
        <x:v>22.75</x:v>
      </x:c>
      <x:c r="V2866" s="12">
        <x:v>95</x:v>
      </x:c>
      <x:c r="W2866" s="12">
        <x:f>NA()</x:f>
      </x:c>
    </x:row>
    <x:row r="2867">
      <x:c r="A2867">
        <x:v>376928</x:v>
      </x:c>
      <x:c r="B2867" s="1">
        <x:v>44784.37786507645</x:v>
      </x:c>
      <x:c r="C2867" s="6">
        <x:v>47.745598595</x:v>
      </x:c>
      <x:c r="D2867" s="14" t="s">
        <x:v>94</x:v>
      </x:c>
      <x:c r="E2867" s="15">
        <x:v>44771.47877003059</x:v>
      </x:c>
      <x:c r="F2867" t="s">
        <x:v>99</x:v>
      </x:c>
      <x:c r="G2867" s="6">
        <x:v>110.29384201949743</x:v>
      </x:c>
      <x:c r="H2867" t="s">
        <x:v>97</x:v>
      </x:c>
      <x:c r="I2867" s="6">
        <x:v>27.80570148259858</x:v>
      </x:c>
      <x:c r="J2867" t="s">
        <x:v>95</x:v>
      </x:c>
      <x:c r="K2867" s="6">
        <x:v>1021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19.339999999999996</x:v>
      </x:c>
      <x:c r="S2867" s="8">
        <x:v>64763.588529986286</x:v>
      </x:c>
      <x:c r="T2867" s="12">
        <x:v>340915.3561088784</x:v>
      </x:c>
      <x:c r="U2867" s="12">
        <x:v>22.75</x:v>
      </x:c>
      <x:c r="V2867" s="12">
        <x:v>95</x:v>
      </x:c>
      <x:c r="W2867" s="12">
        <x:f>NA()</x:f>
      </x:c>
    </x:row>
    <x:row r="2868">
      <x:c r="A2868">
        <x:v>376929</x:v>
      </x:c>
      <x:c r="B2868" s="1">
        <x:v>44784.377876251136</x:v>
      </x:c>
      <x:c r="C2868" s="6">
        <x:v>47.76169014333333</x:v>
      </x:c>
      <x:c r="D2868" s="14" t="s">
        <x:v>94</x:v>
      </x:c>
      <x:c r="E2868" s="15">
        <x:v>44771.47877003059</x:v>
      </x:c>
      <x:c r="F2868" t="s">
        <x:v>99</x:v>
      </x:c>
      <x:c r="G2868" s="6">
        <x:v>110.3005625318327</x:v>
      </x:c>
      <x:c r="H2868" t="s">
        <x:v>97</x:v>
      </x:c>
      <x:c r="I2868" s="6">
        <x:v>27.818750405958326</x:v>
      </x:c>
      <x:c r="J2868" t="s">
        <x:v>95</x:v>
      </x:c>
      <x:c r="K2868" s="6">
        <x:v>1021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19.338</x:v>
      </x:c>
      <x:c r="S2868" s="8">
        <x:v>64752.37892419011</x:v>
      </x:c>
      <x:c r="T2868" s="12">
        <x:v>340902.76077293814</x:v>
      </x:c>
      <x:c r="U2868" s="12">
        <x:v>22.75</x:v>
      </x:c>
      <x:c r="V2868" s="12">
        <x:v>95</x:v>
      </x:c>
      <x:c r="W2868" s="12">
        <x:f>NA()</x:f>
      </x:c>
    </x:row>
    <x:row r="2869">
      <x:c r="A2869">
        <x:v>376935</x:v>
      </x:c>
      <x:c r="B2869" s="1">
        <x:v>44784.37788802712</x:v>
      </x:c>
      <x:c r="C2869" s="6">
        <x:v>47.77864755</x:v>
      </x:c>
      <x:c r="D2869" s="14" t="s">
        <x:v>94</x:v>
      </x:c>
      <x:c r="E2869" s="15">
        <x:v>44771.47877003059</x:v>
      </x:c>
      <x:c r="F2869" t="s">
        <x:v>99</x:v>
      </x:c>
      <x:c r="G2869" s="6">
        <x:v>110.26875844063467</x:v>
      </x:c>
      <x:c r="H2869" t="s">
        <x:v>97</x:v>
      </x:c>
      <x:c r="I2869" s="6">
        <x:v>27.819742607276112</x:v>
      </x:c>
      <x:c r="J2869" t="s">
        <x:v>95</x:v>
      </x:c>
      <x:c r="K2869" s="6">
        <x:v>1021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19.341</x:v>
      </x:c>
      <x:c r="S2869" s="8">
        <x:v>64757.64837830906</x:v>
      </x:c>
      <x:c r="T2869" s="12">
        <x:v>340909.8039380121</x:v>
      </x:c>
      <x:c r="U2869" s="12">
        <x:v>22.75</x:v>
      </x:c>
      <x:c r="V2869" s="12">
        <x:v>95</x:v>
      </x:c>
      <x:c r="W2869" s="12">
        <x:f>NA()</x:f>
      </x:c>
    </x:row>
    <x:row r="2870">
      <x:c r="A2870">
        <x:v>376943</x:v>
      </x:c>
      <x:c r="B2870" s="1">
        <x:v>44784.37789979852</x:v>
      </x:c>
      <x:c r="C2870" s="6">
        <x:v>47.79559836666667</x:v>
      </x:c>
      <x:c r="D2870" s="14" t="s">
        <x:v>94</x:v>
      </x:c>
      <x:c r="E2870" s="15">
        <x:v>44771.47877003059</x:v>
      </x:c>
      <x:c r="F2870" t="s">
        <x:v>99</x:v>
      </x:c>
      <x:c r="G2870" s="6">
        <x:v>110.32662775541506</x:v>
      </x:c>
      <x:c r="H2870" t="s">
        <x:v>97</x:v>
      </x:c>
      <x:c r="I2870" s="6">
        <x:v>27.82320028082586</x:v>
      </x:c>
      <x:c r="J2870" t="s">
        <x:v>95</x:v>
      </x:c>
      <x:c r="K2870" s="6">
        <x:v>1021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19.335</x:v>
      </x:c>
      <x:c r="S2870" s="8">
        <x:v>64763.44539363653</x:v>
      </x:c>
      <x:c r="T2870" s="12">
        <x:v>340910.7064806003</x:v>
      </x:c>
      <x:c r="U2870" s="12">
        <x:v>22.75</x:v>
      </x:c>
      <x:c r="V2870" s="12">
        <x:v>95</x:v>
      </x:c>
      <x:c r="W2870" s="12">
        <x:f>NA()</x:f>
      </x:c>
    </x:row>
    <x:row r="2871">
      <x:c r="A2871">
        <x:v>376944</x:v>
      </x:c>
      <x:c r="B2871" s="1">
        <x:v>44784.377910986055</x:v>
      </x:c>
      <x:c r="C2871" s="6">
        <x:v>47.811708413333335</x:v>
      </x:c>
      <x:c r="D2871" s="14" t="s">
        <x:v>94</x:v>
      </x:c>
      <x:c r="E2871" s="15">
        <x:v>44771.47877003059</x:v>
      </x:c>
      <x:c r="F2871" t="s">
        <x:v>99</x:v>
      </x:c>
      <x:c r="G2871" s="6">
        <x:v>110.2865931792519</x:v>
      </x:c>
      <x:c r="H2871" t="s">
        <x:v>97</x:v>
      </x:c>
      <x:c r="I2871" s="6">
        <x:v>27.822268211953087</x:v>
      </x:c>
      <x:c r="J2871" t="s">
        <x:v>95</x:v>
      </x:c>
      <x:c r="K2871" s="6">
        <x:v>1021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19.339</x:v>
      </x:c>
      <x:c r="S2871" s="8">
        <x:v>64754.8562046849</x:v>
      </x:c>
      <x:c r="T2871" s="12">
        <x:v>340906.2165896444</x:v>
      </x:c>
      <x:c r="U2871" s="12">
        <x:v>22.75</x:v>
      </x:c>
      <x:c r="V2871" s="12">
        <x:v>95</x:v>
      </x:c>
      <x:c r="W2871" s="12">
        <x:f>NA()</x:f>
      </x:c>
    </x:row>
    <x:row r="2872">
      <x:c r="A2872">
        <x:v>376950</x:v>
      </x:c>
      <x:c r="B2872" s="1">
        <x:v>44784.37792274059</x:v>
      </x:c>
      <x:c r="C2872" s="6">
        <x:v>47.82863495666667</x:v>
      </x:c>
      <x:c r="D2872" s="14" t="s">
        <x:v>94</x:v>
      </x:c>
      <x:c r="E2872" s="15">
        <x:v>44771.47877003059</x:v>
      </x:c>
      <x:c r="F2872" t="s">
        <x:v>99</x:v>
      </x:c>
      <x:c r="G2872" s="6">
        <x:v>110.30625561212412</x:v>
      </x:c>
      <x:c r="H2872" t="s">
        <x:v>97</x:v>
      </x:c>
      <x:c r="I2872" s="6">
        <x:v>27.803656955425595</x:v>
      </x:c>
      <x:c r="J2872" t="s">
        <x:v>95</x:v>
      </x:c>
      <x:c r="K2872" s="6">
        <x:v>1021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19.339</x:v>
      </x:c>
      <x:c r="S2872" s="8">
        <x:v>64750.239791093656</x:v>
      </x:c>
      <x:c r="T2872" s="12">
        <x:v>340895.5899172347</x:v>
      </x:c>
      <x:c r="U2872" s="12">
        <x:v>22.75</x:v>
      </x:c>
      <x:c r="V2872" s="12">
        <x:v>95</x:v>
      </x:c>
      <x:c r="W2872" s="12">
        <x:f>NA()</x:f>
      </x:c>
    </x:row>
    <x:row r="2873">
      <x:c r="A2873">
        <x:v>376958</x:v>
      </x:c>
      <x:c r="B2873" s="1">
        <x:v>44784.37793448356</x:v>
      </x:c>
      <x:c r="C2873" s="6">
        <x:v>47.84554482666667</x:v>
      </x:c>
      <x:c r="D2873" s="14" t="s">
        <x:v>94</x:v>
      </x:c>
      <x:c r="E2873" s="15">
        <x:v>44771.47877003059</x:v>
      </x:c>
      <x:c r="F2873" t="s">
        <x:v>99</x:v>
      </x:c>
      <x:c r="G2873" s="6">
        <x:v>110.35490404224444</x:v>
      </x:c>
      <x:c r="H2873" t="s">
        <x:v>97</x:v>
      </x:c>
      <x:c r="I2873" s="6">
        <x:v>27.80615248140748</x:v>
      </x:c>
      <x:c r="J2873" t="s">
        <x:v>95</x:v>
      </x:c>
      <x:c r="K2873" s="6">
        <x:v>1021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19.333999999999996</x:v>
      </x:c>
      <x:c r="S2873" s="8">
        <x:v>64745.87472914125</x:v>
      </x:c>
      <x:c r="T2873" s="12">
        <x:v>340898.12519344303</x:v>
      </x:c>
      <x:c r="U2873" s="12">
        <x:v>22.75</x:v>
      </x:c>
      <x:c r="V2873" s="12">
        <x:v>95</x:v>
      </x:c>
      <x:c r="W2873" s="12">
        <x:f>NA()</x:f>
      </x:c>
    </x:row>
    <x:row r="2874">
      <x:c r="A2874">
        <x:v>376959</x:v>
      </x:c>
      <x:c r="B2874" s="1">
        <x:v>44784.37794564563</x:v>
      </x:c>
      <x:c r="C2874" s="6">
        <x:v>47.861618201666666</x:v>
      </x:c>
      <x:c r="D2874" s="14" t="s">
        <x:v>94</x:v>
      </x:c>
      <x:c r="E2874" s="15">
        <x:v>44771.47877003059</x:v>
      </x:c>
      <x:c r="F2874" t="s">
        <x:v>99</x:v>
      </x:c>
      <x:c r="G2874" s="6">
        <x:v>110.28951517585156</x:v>
      </x:c>
      <x:c r="H2874" t="s">
        <x:v>97</x:v>
      </x:c>
      <x:c r="I2874" s="6">
        <x:v>27.819502073596595</x:v>
      </x:c>
      <x:c r="J2874" t="s">
        <x:v>95</x:v>
      </x:c>
      <x:c r="K2874" s="6">
        <x:v>1021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19.339</x:v>
      </x:c>
      <x:c r="S2874" s="8">
        <x:v>64746.177945587</x:v>
      </x:c>
      <x:c r="T2874" s="12">
        <x:v>340897.00549313327</x:v>
      </x:c>
      <x:c r="U2874" s="12">
        <x:v>22.75</x:v>
      </x:c>
      <x:c r="V2874" s="12">
        <x:v>95</x:v>
      </x:c>
      <x:c r="W2874" s="12">
        <x:f>NA()</x:f>
      </x:c>
    </x:row>
    <x:row r="2875">
      <x:c r="A2875">
        <x:v>376965</x:v>
      </x:c>
      <x:c r="B2875" s="1">
        <x:v>44784.37795740721</x:v>
      </x:c>
      <x:c r="C2875" s="6">
        <x:v>47.87855488666667</x:v>
      </x:c>
      <x:c r="D2875" s="14" t="s">
        <x:v>94</x:v>
      </x:c>
      <x:c r="E2875" s="15">
        <x:v>44771.47877003059</x:v>
      </x:c>
      <x:c r="F2875" t="s">
        <x:v>99</x:v>
      </x:c>
      <x:c r="G2875" s="6">
        <x:v>110.3020872593604</x:v>
      </x:c>
      <x:c r="H2875" t="s">
        <x:v>97</x:v>
      </x:c>
      <x:c r="I2875" s="6">
        <x:v>27.817307204566077</x:v>
      </x:c>
      <x:c r="J2875" t="s">
        <x:v>95</x:v>
      </x:c>
      <x:c r="K2875" s="6">
        <x:v>1021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19.338</x:v>
      </x:c>
      <x:c r="S2875" s="8">
        <x:v>64749.982579502364</x:v>
      </x:c>
      <x:c r="T2875" s="12">
        <x:v>340897.2865990798</x:v>
      </x:c>
      <x:c r="U2875" s="12">
        <x:v>22.75</x:v>
      </x:c>
      <x:c r="V2875" s="12">
        <x:v>95</x:v>
      </x:c>
      <x:c r="W2875" s="12">
        <x:f>NA()</x:f>
      </x:c>
    </x:row>
    <x:row r="2876">
      <x:c r="A2876">
        <x:v>376973</x:v>
      </x:c>
      <x:c r="B2876" s="1">
        <x:v>44784.377969176574</x:v>
      </x:c>
      <x:c r="C2876" s="6">
        <x:v>47.895502773333334</x:v>
      </x:c>
      <x:c r="D2876" s="14" t="s">
        <x:v>94</x:v>
      </x:c>
      <x:c r="E2876" s="15">
        <x:v>44771.47877003059</x:v>
      </x:c>
      <x:c r="F2876" t="s">
        <x:v>99</x:v>
      </x:c>
      <x:c r="G2876" s="6">
        <x:v>110.31600201493255</x:v>
      </x:c>
      <x:c r="H2876" t="s">
        <x:v>97</x:v>
      </x:c>
      <x:c r="I2876" s="6">
        <x:v>27.804138020530445</x:v>
      </x:c>
      <x:c r="J2876" t="s">
        <x:v>95</x:v>
      </x:c>
      <x:c r="K2876" s="6">
        <x:v>1021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19.338</x:v>
      </x:c>
      <x:c r="S2876" s="8">
        <x:v>64739.83321027652</x:v>
      </x:c>
      <x:c r="T2876" s="12">
        <x:v>340901.1127848517</x:v>
      </x:c>
      <x:c r="U2876" s="12">
        <x:v>22.75</x:v>
      </x:c>
      <x:c r="V2876" s="12">
        <x:v>95</x:v>
      </x:c>
      <x:c r="W2876" s="12">
        <x:f>NA()</x:f>
      </x:c>
    </x:row>
    <x:row r="2877">
      <x:c r="A2877">
        <x:v>376974</x:v>
      </x:c>
      <x:c r="B2877" s="1">
        <x:v>44784.37798036909</x:v>
      </x:c>
      <x:c r="C2877" s="6">
        <x:v>47.91161999333333</x:v>
      </x:c>
      <x:c r="D2877" s="14" t="s">
        <x:v>94</x:v>
      </x:c>
      <x:c r="E2877" s="15">
        <x:v>44771.47877003059</x:v>
      </x:c>
      <x:c r="F2877" t="s">
        <x:v>99</x:v>
      </x:c>
      <x:c r="G2877" s="6">
        <x:v>110.32959445780703</x:v>
      </x:c>
      <x:c r="H2877" t="s">
        <x:v>97</x:v>
      </x:c>
      <x:c r="I2877" s="6">
        <x:v>27.80098103203636</x:v>
      </x:c>
      <x:c r="J2877" t="s">
        <x:v>95</x:v>
      </x:c>
      <x:c r="K2877" s="6">
        <x:v>1021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19.336999999999996</x:v>
      </x:c>
      <x:c r="S2877" s="8">
        <x:v>64742.16064749614</x:v>
      </x:c>
      <x:c r="T2877" s="12">
        <x:v>340891.7685683118</x:v>
      </x:c>
      <x:c r="U2877" s="12">
        <x:v>22.75</x:v>
      </x:c>
      <x:c r="V2877" s="12">
        <x:v>95</x:v>
      </x:c>
      <x:c r="W2877" s="12">
        <x:f>NA()</x:f>
      </x:c>
    </x:row>
    <x:row r="2878">
      <x:c r="A2878">
        <x:v>376980</x:v>
      </x:c>
      <x:c r="B2878" s="1">
        <x:v>44784.377992131034</x:v>
      </x:c>
      <x:c r="C2878" s="6">
        <x:v>47.928557186666666</x:v>
      </x:c>
      <x:c r="D2878" s="14" t="s">
        <x:v>94</x:v>
      </x:c>
      <x:c r="E2878" s="15">
        <x:v>44771.47877003059</x:v>
      </x:c>
      <x:c r="F2878" t="s">
        <x:v>99</x:v>
      </x:c>
      <x:c r="G2878" s="6">
        <x:v>110.30019544773717</x:v>
      </x:c>
      <x:c r="H2878" t="s">
        <x:v>97</x:v>
      </x:c>
      <x:c r="I2878" s="6">
        <x:v>27.799688170939135</x:v>
      </x:c>
      <x:c r="J2878" t="s">
        <x:v>95</x:v>
      </x:c>
      <x:c r="K2878" s="6">
        <x:v>1021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19.339999999999996</x:v>
      </x:c>
      <x:c r="S2878" s="8">
        <x:v>64739.766395768864</x:v>
      </x:c>
      <x:c r="T2878" s="12">
        <x:v>340888.62223572674</x:v>
      </x:c>
      <x:c r="U2878" s="12">
        <x:v>22.75</x:v>
      </x:c>
      <x:c r="V2878" s="12">
        <x:v>95</x:v>
      </x:c>
      <x:c r="W2878" s="12">
        <x:f>NA()</x:f>
      </x:c>
    </x:row>
    <x:row r="2879">
      <x:c r="A2879">
        <x:v>376988</x:v>
      </x:c>
      <x:c r="B2879" s="1">
        <x:v>44784.3780038626</x:v>
      </x:c>
      <x:c r="C2879" s="6">
        <x:v>47.94545065166667</x:v>
      </x:c>
      <x:c r="D2879" s="14" t="s">
        <x:v>94</x:v>
      </x:c>
      <x:c r="E2879" s="15">
        <x:v>44771.47877003059</x:v>
      </x:c>
      <x:c r="F2879" t="s">
        <x:v>99</x:v>
      </x:c>
      <x:c r="G2879" s="6">
        <x:v>110.33126192776075</x:v>
      </x:c>
      <x:c r="H2879" t="s">
        <x:v>97</x:v>
      </x:c>
      <x:c r="I2879" s="6">
        <x:v>27.82852209838029</x:v>
      </x:c>
      <x:c r="J2879" t="s">
        <x:v>95</x:v>
      </x:c>
      <x:c r="K2879" s="6">
        <x:v>1021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19.333999999999996</x:v>
      </x:c>
      <x:c r="S2879" s="8">
        <x:v>64737.505953047206</x:v>
      </x:c>
      <x:c r="T2879" s="12">
        <x:v>340898.635504306</x:v>
      </x:c>
      <x:c r="U2879" s="12">
        <x:v>22.75</x:v>
      </x:c>
      <x:c r="V2879" s="12">
        <x:v>95</x:v>
      </x:c>
      <x:c r="W2879" s="12">
        <x:f>NA()</x:f>
      </x:c>
    </x:row>
    <x:row r="2880">
      <x:c r="A2880">
        <x:v>376993</x:v>
      </x:c>
      <x:c r="B2880" s="1">
        <x:v>44784.378015631984</x:v>
      </x:c>
      <x:c r="C2880" s="6">
        <x:v>47.96239854666667</x:v>
      </x:c>
      <x:c r="D2880" s="14" t="s">
        <x:v>94</x:v>
      </x:c>
      <x:c r="E2880" s="15">
        <x:v>44771.47877003059</x:v>
      </x:c>
      <x:c r="F2880" t="s">
        <x:v>99</x:v>
      </x:c>
      <x:c r="G2880" s="6">
        <x:v>110.3258652512335</x:v>
      </x:c>
      <x:c r="H2880" t="s">
        <x:v>97</x:v>
      </x:c>
      <x:c r="I2880" s="6">
        <x:v>27.823921882711147</x:v>
      </x:c>
      <x:c r="J2880" t="s">
        <x:v>95</x:v>
      </x:c>
      <x:c r="K2880" s="6">
        <x:v>1021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19.335</x:v>
      </x:c>
      <x:c r="S2880" s="8">
        <x:v>64730.275493345966</x:v>
      </x:c>
      <x:c r="T2880" s="12">
        <x:v>340890.8346763222</x:v>
      </x:c>
      <x:c r="U2880" s="12">
        <x:v>22.75</x:v>
      </x:c>
      <x:c r="V2880" s="12">
        <x:v>95</x:v>
      </x:c>
      <x:c r="W2880" s="12">
        <x:f>NA()</x:f>
      </x:c>
    </x:row>
    <x:row r="2881">
      <x:c r="A2881">
        <x:v>376995</x:v>
      </x:c>
      <x:c r="B2881" s="1">
        <x:v>44784.37802681608</x:v>
      </x:c>
      <x:c r="C2881" s="6">
        <x:v>47.978503651666664</x:v>
      </x:c>
      <x:c r="D2881" s="14" t="s">
        <x:v>94</x:v>
      </x:c>
      <x:c r="E2881" s="15">
        <x:v>44771.47877003059</x:v>
      </x:c>
      <x:c r="F2881" t="s">
        <x:v>99</x:v>
      </x:c>
      <x:c r="G2881" s="6">
        <x:v>110.32294744038005</x:v>
      </x:c>
      <x:c r="H2881" t="s">
        <x:v>97</x:v>
      </x:c>
      <x:c r="I2881" s="6">
        <x:v>27.816976471001453</x:v>
      </x:c>
      <x:c r="J2881" t="s">
        <x:v>95</x:v>
      </x:c>
      <x:c r="K2881" s="6">
        <x:v>1021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19.336</x:v>
      </x:c>
      <x:c r="S2881" s="8">
        <x:v>64726.28536227968</x:v>
      </x:c>
      <x:c r="T2881" s="12">
        <x:v>340887.76203266036</x:v>
      </x:c>
      <x:c r="U2881" s="12">
        <x:v>22.75</x:v>
      </x:c>
      <x:c r="V2881" s="12">
        <x:v>95</x:v>
      </x:c>
      <x:c r="W2881" s="12">
        <x:f>NA()</x:f>
      </x:c>
    </x:row>
    <x:row r="2882">
      <x:c r="A2882">
        <x:v>377000</x:v>
      </x:c>
      <x:c r="B2882" s="1">
        <x:v>44784.378038579925</x:v>
      </x:c>
      <x:c r="C2882" s="6">
        <x:v>47.99544359833333</x:v>
      </x:c>
      <x:c r="D2882" s="14" t="s">
        <x:v>94</x:v>
      </x:c>
      <x:c r="E2882" s="15">
        <x:v>44771.47877003059</x:v>
      </x:c>
      <x:c r="F2882" t="s">
        <x:v>99</x:v>
      </x:c>
      <x:c r="G2882" s="6">
        <x:v>110.33425327854356</x:v>
      </x:c>
      <x:c r="H2882" t="s">
        <x:v>97</x:v>
      </x:c>
      <x:c r="I2882" s="6">
        <x:v>27.815984270501303</x:v>
      </x:c>
      <x:c r="J2882" t="s">
        <x:v>95</x:v>
      </x:c>
      <x:c r="K2882" s="6">
        <x:v>1021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19.335</x:v>
      </x:c>
      <x:c r="S2882" s="8">
        <x:v>64729.28138209647</x:v>
      </x:c>
      <x:c r="T2882" s="12">
        <x:v>340887.06545028155</x:v>
      </x:c>
      <x:c r="U2882" s="12">
        <x:v>22.75</x:v>
      </x:c>
      <x:c r="V2882" s="12">
        <x:v>95</x:v>
      </x:c>
      <x:c r="W2882" s="12">
        <x:f>NA()</x:f>
      </x:c>
    </x:row>
    <x:row r="2883">
      <x:c r="A2883">
        <x:v>377008</x:v>
      </x:c>
      <x:c r="B2883" s="1">
        <x:v>44784.37805035946</x:v>
      </x:c>
      <x:c r="C2883" s="6">
        <x:v>48.01240612833333</x:v>
      </x:c>
      <x:c r="D2883" s="14" t="s">
        <x:v>94</x:v>
      </x:c>
      <x:c r="E2883" s="15">
        <x:v>44771.47877003059</x:v>
      </x:c>
      <x:c r="F2883" t="s">
        <x:v>99</x:v>
      </x:c>
      <x:c r="G2883" s="6">
        <x:v>110.38098542295036</x:v>
      </x:c>
      <x:c r="H2883" t="s">
        <x:v>97</x:v>
      </x:c>
      <x:c r="I2883" s="6">
        <x:v>27.81060233956987</x:v>
      </x:c>
      <x:c r="J2883" t="s">
        <x:v>95</x:v>
      </x:c>
      <x:c r="K2883" s="6">
        <x:v>1021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19.330999999999996</x:v>
      </x:c>
      <x:c r="S2883" s="8">
        <x:v>64728.46517466347</x:v>
      </x:c>
      <x:c r="T2883" s="12">
        <x:v>340881.9190784727</x:v>
      </x:c>
      <x:c r="U2883" s="12">
        <x:v>22.75</x:v>
      </x:c>
      <x:c r="V2883" s="12">
        <x:v>95</x:v>
      </x:c>
      <x:c r="W2883" s="12">
        <x:f>NA()</x:f>
      </x:c>
    </x:row>
    <x:row r="2884">
      <x:c r="A2884">
        <x:v>377010</x:v>
      </x:c>
      <x:c r="B2884" s="1">
        <x:v>44784.37806154637</x:v>
      </x:c>
      <x:c r="C2884" s="6">
        <x:v>48.02851527333333</x:v>
      </x:c>
      <x:c r="D2884" s="14" t="s">
        <x:v>94</x:v>
      </x:c>
      <x:c r="E2884" s="15">
        <x:v>44771.47877003059</x:v>
      </x:c>
      <x:c r="F2884" t="s">
        <x:v>99</x:v>
      </x:c>
      <x:c r="G2884" s="6">
        <x:v>110.36941925148507</x:v>
      </x:c>
      <x:c r="H2884" t="s">
        <x:v>97</x:v>
      </x:c>
      <x:c r="I2884" s="6">
        <x:v>27.81183507159085</x:v>
      </x:c>
      <x:c r="J2884" t="s">
        <x:v>95</x:v>
      </x:c>
      <x:c r="K2884" s="6">
        <x:v>1021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19.332</x:v>
      </x:c>
      <x:c r="S2884" s="8">
        <x:v>64720.42988205242</x:v>
      </x:c>
      <x:c r="T2884" s="12">
        <x:v>340871.0727149159</x:v>
      </x:c>
      <x:c r="U2884" s="12">
        <x:v>22.75</x:v>
      </x:c>
      <x:c r="V2884" s="12">
        <x:v>95</x:v>
      </x:c>
      <x:c r="W2884" s="12">
        <x:f>NA()</x:f>
      </x:c>
    </x:row>
    <x:row r="2885">
      <x:c r="A2885">
        <x:v>377015</x:v>
      </x:c>
      <x:c r="B2885" s="1">
        <x:v>44784.3780732605</x:v>
      </x:c>
      <x:c r="C2885" s="6">
        <x:v>48.04538362666667</x:v>
      </x:c>
      <x:c r="D2885" s="14" t="s">
        <x:v>94</x:v>
      </x:c>
      <x:c r="E2885" s="15">
        <x:v>44771.47877003059</x:v>
      </x:c>
      <x:c r="F2885" t="s">
        <x:v>99</x:v>
      </x:c>
      <x:c r="G2885" s="6">
        <x:v>110.34911511140692</x:v>
      </x:c>
      <x:c r="H2885" t="s">
        <x:v>97</x:v>
      </x:c>
      <x:c r="I2885" s="6">
        <x:v>27.821336143339067</x:v>
      </x:c>
      <x:c r="J2885" t="s">
        <x:v>95</x:v>
      </x:c>
      <x:c r="K2885" s="6">
        <x:v>1021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19.333</x:v>
      </x:c>
      <x:c r="S2885" s="8">
        <x:v>64719.17061293179</x:v>
      </x:c>
      <x:c r="T2885" s="12">
        <x:v>340878.2666214534</x:v>
      </x:c>
      <x:c r="U2885" s="12">
        <x:v>22.75</x:v>
      </x:c>
      <x:c r="V2885" s="12">
        <x:v>95</x:v>
      </x:c>
      <x:c r="W2885" s="12">
        <x:f>NA()</x:f>
      </x:c>
    </x:row>
    <x:row r="2886">
      <x:c r="A2886">
        <x:v>377023</x:v>
      </x:c>
      <x:c r="B2886" s="1">
        <x:v>44784.37808503592</x:v>
      </x:c>
      <x:c r="C2886" s="6">
        <x:v>48.062340225</x:v>
      </x:c>
      <x:c r="D2886" s="14" t="s">
        <x:v>94</x:v>
      </x:c>
      <x:c r="E2886" s="15">
        <x:v>44771.47877003059</x:v>
      </x:c>
      <x:c r="F2886" t="s">
        <x:v>99</x:v>
      </x:c>
      <x:c r="G2886" s="6">
        <x:v>110.30662988423352</x:v>
      </x:c>
      <x:c r="H2886" t="s">
        <x:v>97</x:v>
      </x:c>
      <x:c r="I2886" s="6">
        <x:v>27.813007670763454</x:v>
      </x:c>
      <x:c r="J2886" t="s">
        <x:v>95</x:v>
      </x:c>
      <x:c r="K2886" s="6">
        <x:v>1021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19.338</x:v>
      </x:c>
      <x:c r="S2886" s="8">
        <x:v>64714.74377003107</x:v>
      </x:c>
      <x:c r="T2886" s="12">
        <x:v>340881.1688842043</x:v>
      </x:c>
      <x:c r="U2886" s="12">
        <x:v>22.75</x:v>
      </x:c>
      <x:c r="V2886" s="12">
        <x:v>95</x:v>
      </x:c>
      <x:c r="W2886" s="12">
        <x:f>NA()</x:f>
      </x:c>
    </x:row>
    <x:row r="2887">
      <x:c r="A2887">
        <x:v>377024</x:v>
      </x:c>
      <x:c r="B2887" s="1">
        <x:v>44784.378096206536</x:v>
      </x:c>
      <x:c r="C2887" s="6">
        <x:v>48.07842591833333</x:v>
      </x:c>
      <x:c r="D2887" s="14" t="s">
        <x:v>94</x:v>
      </x:c>
      <x:c r="E2887" s="15">
        <x:v>44771.47877003059</x:v>
      </x:c>
      <x:c r="F2887" t="s">
        <x:v>99</x:v>
      </x:c>
      <x:c r="G2887" s="6">
        <x:v>110.35693816545745</x:v>
      </x:c>
      <x:c r="H2887" t="s">
        <x:v>97</x:v>
      </x:c>
      <x:c r="I2887" s="6">
        <x:v>27.804228220245477</x:v>
      </x:c>
      <x:c r="J2887" t="s">
        <x:v>95</x:v>
      </x:c>
      <x:c r="K2887" s="6">
        <x:v>1021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19.333999999999996</x:v>
      </x:c>
      <x:c r="S2887" s="8">
        <x:v>64716.92200335752</x:v>
      </x:c>
      <x:c r="T2887" s="12">
        <x:v>340866.11614329787</x:v>
      </x:c>
      <x:c r="U2887" s="12">
        <x:v>22.75</x:v>
      </x:c>
      <x:c r="V2887" s="12">
        <x:v>95</x:v>
      </x:c>
      <x:c r="W2887" s="12">
        <x:f>NA()</x:f>
      </x:c>
    </x:row>
    <x:row r="2888">
      <x:c r="A2888">
        <x:v>377030</x:v>
      </x:c>
      <x:c r="B2888" s="1">
        <x:v>44784.37810796609</x:v>
      </x:c>
      <x:c r="C2888" s="6">
        <x:v>48.09535967</x:v>
      </x:c>
      <x:c r="D2888" s="14" t="s">
        <x:v>94</x:v>
      </x:c>
      <x:c r="E2888" s="15">
        <x:v>44771.47877003059</x:v>
      </x:c>
      <x:c r="F2888" t="s">
        <x:v>99</x:v>
      </x:c>
      <x:c r="G2888" s="6">
        <x:v>110.38969620454083</x:v>
      </x:c>
      <x:c r="H2888" t="s">
        <x:v>97</x:v>
      </x:c>
      <x:c r="I2888" s="6">
        <x:v>27.802364093296546</x:v>
      </x:c>
      <x:c r="J2888" t="s">
        <x:v>95</x:v>
      </x:c>
      <x:c r="K2888" s="6">
        <x:v>1021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19.330999999999996</x:v>
      </x:c>
      <x:c r="S2888" s="8">
        <x:v>64708.3887403197</x:v>
      </x:c>
      <x:c r="T2888" s="12">
        <x:v>340870.15256561746</x:v>
      </x:c>
      <x:c r="U2888" s="12">
        <x:v>22.75</x:v>
      </x:c>
      <x:c r="V2888" s="12">
        <x:v>95</x:v>
      </x:c>
      <x:c r="W2888" s="12">
        <x:f>NA()</x:f>
      </x:c>
    </x:row>
    <x:row r="2889">
      <x:c r="A2889">
        <x:v>377038</x:v>
      </x:c>
      <x:c r="B2889" s="1">
        <x:v>44784.378119738816</x:v>
      </x:c>
      <x:c r="C2889" s="6">
        <x:v>48.11231239166667</x:v>
      </x:c>
      <x:c r="D2889" s="14" t="s">
        <x:v>94</x:v>
      </x:c>
      <x:c r="E2889" s="15">
        <x:v>44771.47877003059</x:v>
      </x:c>
      <x:c r="F2889" t="s">
        <x:v>99</x:v>
      </x:c>
      <x:c r="G2889" s="6">
        <x:v>110.35858559959522</x:v>
      </x:c>
      <x:c r="H2889" t="s">
        <x:v>97</x:v>
      </x:c>
      <x:c r="I2889" s="6">
        <x:v>27.812376271158428</x:v>
      </x:c>
      <x:c r="J2889" t="s">
        <x:v>95</x:v>
      </x:c>
      <x:c r="K2889" s="6">
        <x:v>1021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19.333</x:v>
      </x:c>
      <x:c r="S2889" s="8">
        <x:v>64711.458962031815</x:v>
      </x:c>
      <x:c r="T2889" s="12">
        <x:v>340868.84154056164</x:v>
      </x:c>
      <x:c r="U2889" s="12">
        <x:v>22.75</x:v>
      </x:c>
      <x:c r="V2889" s="12">
        <x:v>95</x:v>
      </x:c>
      <x:c r="W2889" s="12">
        <x:f>NA()</x:f>
      </x:c>
    </x:row>
    <x:row r="2890">
      <x:c r="A2890">
        <x:v>377039</x:v>
      </x:c>
      <x:c r="B2890" s="1">
        <x:v>44784.378130923054</x:v>
      </x:c>
      <x:c r="C2890" s="6">
        <x:v>48.128417696666666</x:v>
      </x:c>
      <x:c r="D2890" s="14" t="s">
        <x:v>94</x:v>
      </x:c>
      <x:c r="E2890" s="15">
        <x:v>44771.47877003059</x:v>
      </x:c>
      <x:c r="F2890" t="s">
        <x:v>99</x:v>
      </x:c>
      <x:c r="G2890" s="6">
        <x:v>110.33599603252178</x:v>
      </x:c>
      <x:c r="H2890" t="s">
        <x:v>97</x:v>
      </x:c>
      <x:c r="I2890" s="6">
        <x:v>27.824042149707566</x:v>
      </x:c>
      <x:c r="J2890" t="s">
        <x:v>95</x:v>
      </x:c>
      <x:c r="K2890" s="6">
        <x:v>1021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19.333999999999996</x:v>
      </x:c>
      <x:c r="S2890" s="8">
        <x:v>64705.1561133494</x:v>
      </x:c>
      <x:c r="T2890" s="12">
        <x:v>340865.505590833</x:v>
      </x:c>
      <x:c r="U2890" s="12">
        <x:v>22.75</x:v>
      </x:c>
      <x:c r="V2890" s="12">
        <x:v>95</x:v>
      </x:c>
      <x:c r="W2890" s="12">
        <x:f>NA()</x:f>
      </x:c>
    </x:row>
    <x:row r="2891">
      <x:c r="A2891">
        <x:v>377045</x:v>
      </x:c>
      <x:c r="B2891" s="1">
        <x:v>44784.37814267687</x:v>
      </x:c>
      <x:c r="C2891" s="6">
        <x:v>48.145343186666665</x:v>
      </x:c>
      <x:c r="D2891" s="14" t="s">
        <x:v>94</x:v>
      </x:c>
      <x:c r="E2891" s="15">
        <x:v>44771.47877003059</x:v>
      </x:c>
      <x:c r="F2891" t="s">
        <x:v>99</x:v>
      </x:c>
      <x:c r="G2891" s="6">
        <x:v>110.34944338634126</x:v>
      </x:c>
      <x:c r="H2891" t="s">
        <x:v>97</x:v>
      </x:c>
      <x:c r="I2891" s="6">
        <x:v>27.80161242949771</x:v>
      </x:c>
      <x:c r="J2891" t="s">
        <x:v>95</x:v>
      </x:c>
      <x:c r="K2891" s="6">
        <x:v>1021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19.335</x:v>
      </x:c>
      <x:c r="S2891" s="8">
        <x:v>64703.05091998068</x:v>
      </x:c>
      <x:c r="T2891" s="12">
        <x:v>340866.94902103173</x:v>
      </x:c>
      <x:c r="U2891" s="12">
        <x:v>22.75</x:v>
      </x:c>
      <x:c r="V2891" s="12">
        <x:v>95</x:v>
      </x:c>
      <x:c r="W2891" s="12">
        <x:f>NA()</x:f>
      </x:c>
    </x:row>
    <x:row r="2892">
      <x:c r="A2892">
        <x:v>377053</x:v>
      </x:c>
      <x:c r="B2892" s="1">
        <x:v>44784.37815445327</x:v>
      </x:c>
      <x:c r="C2892" s="6">
        <x:v>48.162301203333335</x:v>
      </x:c>
      <x:c r="D2892" s="14" t="s">
        <x:v>94</x:v>
      </x:c>
      <x:c r="E2892" s="15">
        <x:v>44771.47877003059</x:v>
      </x:c>
      <x:c r="F2892" t="s">
        <x:v>99</x:v>
      </x:c>
      <x:c r="G2892" s="6">
        <x:v>110.36027008952786</x:v>
      </x:c>
      <x:c r="H2892" t="s">
        <x:v>97</x:v>
      </x:c>
      <x:c r="I2892" s="6">
        <x:v>27.810782739349634</x:v>
      </x:c>
      <x:c r="J2892" t="s">
        <x:v>95</x:v>
      </x:c>
      <x:c r="K2892" s="6">
        <x:v>1021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19.333</x:v>
      </x:c>
      <x:c r="S2892" s="8">
        <x:v>64707.62738057834</x:v>
      </x:c>
      <x:c r="T2892" s="12">
        <x:v>340870.0231529975</x:v>
      </x:c>
      <x:c r="U2892" s="12">
        <x:v>22.75</x:v>
      </x:c>
      <x:c r="V2892" s="12">
        <x:v>95</x:v>
      </x:c>
      <x:c r="W2892" s="12">
        <x:f>NA()</x:f>
      </x:c>
    </x:row>
    <x:row r="2893">
      <x:c r="A2893">
        <x:v>377054</x:v>
      </x:c>
      <x:c r="B2893" s="1">
        <x:v>44784.378165634</x:v>
      </x:c>
      <x:c r="C2893" s="6">
        <x:v>48.17840145666667</x:v>
      </x:c>
      <x:c r="D2893" s="14" t="s">
        <x:v>94</x:v>
      </x:c>
      <x:c r="E2893" s="15">
        <x:v>44771.47877003059</x:v>
      </x:c>
      <x:c r="F2893" t="s">
        <x:v>99</x:v>
      </x:c>
      <x:c r="G2893" s="6">
        <x:v>110.3920126504944</x:v>
      </x:c>
      <x:c r="H2893" t="s">
        <x:v>97</x:v>
      </x:c>
      <x:c r="I2893" s="6">
        <x:v>27.809880740548124</x:v>
      </x:c>
      <x:c r="J2893" t="s">
        <x:v>95</x:v>
      </x:c>
      <x:c r="K2893" s="6">
        <x:v>1021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19.33</x:v>
      </x:c>
      <x:c r="S2893" s="8">
        <x:v>64702.93351239338</x:v>
      </x:c>
      <x:c r="T2893" s="12">
        <x:v>340862.26017448417</x:v>
      </x:c>
      <x:c r="U2893" s="12">
        <x:v>22.75</x:v>
      </x:c>
      <x:c r="V2893" s="12">
        <x:v>95</x:v>
      </x:c>
      <x:c r="W2893" s="12">
        <x:f>NA()</x:f>
      </x:c>
    </x:row>
    <x:row r="2894">
      <x:c r="A2894">
        <x:v>377060</x:v>
      </x:c>
      <x:c r="B2894" s="1">
        <x:v>44784.378177394465</x:v>
      </x:c>
      <x:c r="C2894" s="6">
        <x:v>48.195336526666665</x:v>
      </x:c>
      <x:c r="D2894" s="14" t="s">
        <x:v>94</x:v>
      </x:c>
      <x:c r="E2894" s="15">
        <x:v>44771.47877003059</x:v>
      </x:c>
      <x:c r="F2894" t="s">
        <x:v>99</x:v>
      </x:c>
      <x:c r="G2894" s="6">
        <x:v>110.36367098232816</x:v>
      </x:c>
      <x:c r="H2894" t="s">
        <x:v>97</x:v>
      </x:c>
      <x:c r="I2894" s="6">
        <x:v>27.807565611400605</x:v>
      </x:c>
      <x:c r="J2894" t="s">
        <x:v>95</x:v>
      </x:c>
      <x:c r="K2894" s="6">
        <x:v>1021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19.333</x:v>
      </x:c>
      <x:c r="S2894" s="8">
        <x:v>64699.4473016119</x:v>
      </x:c>
      <x:c r="T2894" s="12">
        <x:v>340854.6183775431</x:v>
      </x:c>
      <x:c r="U2894" s="12">
        <x:v>22.75</x:v>
      </x:c>
      <x:c r="V2894" s="12">
        <x:v>95</x:v>
      </x:c>
      <x:c r="W2894" s="12">
        <x:f>NA()</x:f>
      </x:c>
    </x:row>
    <x:row r="2895">
      <x:c r="A2895">
        <x:v>377068</x:v>
      </x:c>
      <x:c r="B2895" s="1">
        <x:v>44784.378189145726</x:v>
      </x:c>
      <x:c r="C2895" s="6">
        <x:v>48.212258338333335</x:v>
      </x:c>
      <x:c r="D2895" s="14" t="s">
        <x:v>94</x:v>
      </x:c>
      <x:c r="E2895" s="15">
        <x:v>44771.47877003059</x:v>
      </x:c>
      <x:c r="F2895" t="s">
        <x:v>99</x:v>
      </x:c>
      <x:c r="G2895" s="6">
        <x:v>110.44071582443877</x:v>
      </x:c>
      <x:c r="H2895" t="s">
        <x:v>97</x:v>
      </x:c>
      <x:c r="I2895" s="6">
        <x:v>27.802664758863557</x:v>
      </x:c>
      <x:c r="J2895" t="s">
        <x:v>95</x:v>
      </x:c>
      <x:c r="K2895" s="6">
        <x:v>1021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19.326</x:v>
      </x:c>
      <x:c r="S2895" s="8">
        <x:v>64701.57353688349</x:v>
      </x:c>
      <x:c r="T2895" s="12">
        <x:v>340847.5587002201</x:v>
      </x:c>
      <x:c r="U2895" s="12">
        <x:v>22.75</x:v>
      </x:c>
      <x:c r="V2895" s="12">
        <x:v>95</x:v>
      </x:c>
      <x:c r="W2895" s="12">
        <x:f>NA()</x:f>
      </x:c>
    </x:row>
    <x:row r="2896">
      <x:c r="A2896">
        <x:v>377069</x:v>
      </x:c>
      <x:c r="B2896" s="1">
        <x:v>44784.378200327345</x:v>
      </x:c>
      <x:c r="C2896" s="6">
        <x:v>48.22835987166667</x:v>
      </x:c>
      <x:c r="D2896" s="14" t="s">
        <x:v>94</x:v>
      </x:c>
      <x:c r="E2896" s="15">
        <x:v>44771.47877003059</x:v>
      </x:c>
      <x:c r="F2896" t="s">
        <x:v>99</x:v>
      </x:c>
      <x:c r="G2896" s="6">
        <x:v>110.3913132226873</x:v>
      </x:c>
      <x:c r="H2896" t="s">
        <x:v>97</x:v>
      </x:c>
      <x:c r="I2896" s="6">
        <x:v>27.81054220631222</x:v>
      </x:c>
      <x:c r="J2896" t="s">
        <x:v>95</x:v>
      </x:c>
      <x:c r="K2896" s="6">
        <x:v>1021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19.33</x:v>
      </x:c>
      <x:c r="S2896" s="8">
        <x:v>64691.6097085793</x:v>
      </x:c>
      <x:c r="T2896" s="12">
        <x:v>340852.92791599897</x:v>
      </x:c>
      <x:c r="U2896" s="12">
        <x:v>22.75</x:v>
      </x:c>
      <x:c r="V2896" s="12">
        <x:v>95</x:v>
      </x:c>
      <x:c r="W2896" s="12">
        <x:f>NA()</x:f>
      </x:c>
    </x:row>
    <x:row r="2897">
      <x:c r="A2897">
        <x:v>377075</x:v>
      </x:c>
      <x:c r="B2897" s="1">
        <x:v>44784.37821211096</x:v>
      </x:c>
      <x:c r="C2897" s="6">
        <x:v>48.245328283333336</x:v>
      </x:c>
      <x:c r="D2897" s="14" t="s">
        <x:v>94</x:v>
      </x:c>
      <x:c r="E2897" s="15">
        <x:v>44771.47877003059</x:v>
      </x:c>
      <x:c r="F2897" t="s">
        <x:v>99</x:v>
      </x:c>
      <x:c r="G2897" s="6">
        <x:v>110.36925628328662</x:v>
      </x:c>
      <x:c r="H2897" t="s">
        <x:v>97</x:v>
      </x:c>
      <x:c r="I2897" s="6">
        <x:v>27.82169694406184</x:v>
      </x:c>
      <x:c r="J2897" t="s">
        <x:v>95</x:v>
      </x:c>
      <x:c r="K2897" s="6">
        <x:v>1021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19.330999999999996</x:v>
      </x:c>
      <x:c r="S2897" s="8">
        <x:v>64690.327798044964</x:v>
      </x:c>
      <x:c r="T2897" s="12">
        <x:v>340856.31693189556</x:v>
      </x:c>
      <x:c r="U2897" s="12">
        <x:v>22.75</x:v>
      </x:c>
      <x:c r="V2897" s="12">
        <x:v>95</x:v>
      </x:c>
      <x:c r="W2897" s="12">
        <x:f>NA()</x:f>
      </x:c>
    </x:row>
    <x:row r="2898">
      <x:c r="A2898">
        <x:v>377083</x:v>
      </x:c>
      <x:c r="B2898" s="1">
        <x:v>44784.37822388676</x:v>
      </x:c>
      <x:c r="C2898" s="6">
        <x:v>48.26228543166667</x:v>
      </x:c>
      <x:c r="D2898" s="14" t="s">
        <x:v>94</x:v>
      </x:c>
      <x:c r="E2898" s="15">
        <x:v>44771.47877003059</x:v>
      </x:c>
      <x:c r="F2898" t="s">
        <x:v>99</x:v>
      </x:c>
      <x:c r="G2898" s="6">
        <x:v>110.3701144428419</x:v>
      </x:c>
      <x:c r="H2898" t="s">
        <x:v>97</x:v>
      </x:c>
      <x:c r="I2898" s="6">
        <x:v>27.820885142489715</x:v>
      </x:c>
      <x:c r="J2898" t="s">
        <x:v>95</x:v>
      </x:c>
      <x:c r="K2898" s="6">
        <x:v>1021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19.330999999999996</x:v>
      </x:c>
      <x:c r="S2898" s="8">
        <x:v>64686.05832108787</x:v>
      </x:c>
      <x:c r="T2898" s="12">
        <x:v>340847.1397429946</x:v>
      </x:c>
      <x:c r="U2898" s="12">
        <x:v>22.75</x:v>
      </x:c>
      <x:c r="V2898" s="12">
        <x:v>95</x:v>
      </x:c>
      <x:c r="W2898" s="12">
        <x:f>NA()</x:f>
      </x:c>
    </x:row>
    <x:row r="2899">
      <x:c r="A2899">
        <x:v>377084</x:v>
      </x:c>
      <x:c r="B2899" s="1">
        <x:v>44784.378235070566</x:v>
      </x:c>
      <x:c r="C2899" s="6">
        <x:v>48.27839011166667</x:v>
      </x:c>
      <x:c r="D2899" s="14" t="s">
        <x:v>94</x:v>
      </x:c>
      <x:c r="E2899" s="15">
        <x:v>44771.47877003059</x:v>
      </x:c>
      <x:c r="F2899" t="s">
        <x:v>99</x:v>
      </x:c>
      <x:c r="G2899" s="6">
        <x:v>110.40113047748541</x:v>
      </x:c>
      <x:c r="H2899" t="s">
        <x:v>97</x:v>
      </x:c>
      <x:c r="I2899" s="6">
        <x:v>27.820674675447208</x:v>
      </x:c>
      <x:c r="J2899" t="s">
        <x:v>95</x:v>
      </x:c>
      <x:c r="K2899" s="6">
        <x:v>1021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19.327999999999996</x:v>
      </x:c>
      <x:c r="S2899" s="8">
        <x:v>64685.03917428572</x:v>
      </x:c>
      <x:c r="T2899" s="12">
        <x:v>340841.84126647166</x:v>
      </x:c>
      <x:c r="U2899" s="12">
        <x:v>22.75</x:v>
      </x:c>
      <x:c r="V2899" s="12">
        <x:v>95</x:v>
      </x:c>
      <x:c r="W2899" s="12">
        <x:f>NA()</x:f>
      </x:c>
    </x:row>
    <x:row r="2900">
      <x:c r="A2900">
        <x:v>377090</x:v>
      </x:c>
      <x:c r="B2900" s="1">
        <x:v>44784.37824684362</x:v>
      </x:c>
      <x:c r="C2900" s="6">
        <x:v>48.29534331666667</x:v>
      </x:c>
      <x:c r="D2900" s="14" t="s">
        <x:v>94</x:v>
      </x:c>
      <x:c r="E2900" s="15">
        <x:v>44771.47877003059</x:v>
      </x:c>
      <x:c r="F2900" t="s">
        <x:v>99</x:v>
      </x:c>
      <x:c r="G2900" s="6">
        <x:v>110.412163443085</x:v>
      </x:c>
      <x:c r="H2900" t="s">
        <x:v>97</x:v>
      </x:c>
      <x:c r="I2900" s="6">
        <x:v>27.810241540039442</x:v>
      </x:c>
      <x:c r="J2900" t="s">
        <x:v>95</x:v>
      </x:c>
      <x:c r="K2900" s="6">
        <x:v>1021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19.327999999999996</x:v>
      </x:c>
      <x:c r="S2900" s="8">
        <x:v>64682.45923937715</x:v>
      </x:c>
      <x:c r="T2900" s="12">
        <x:v>340845.2125831654</x:v>
      </x:c>
      <x:c r="U2900" s="12">
        <x:v>22.75</x:v>
      </x:c>
      <x:c r="V2900" s="12">
        <x:v>95</x:v>
      </x:c>
      <x:c r="W2900" s="12">
        <x:f>NA()</x:f>
      </x:c>
    </x:row>
    <x:row r="2901">
      <x:c r="A2901">
        <x:v>377098</x:v>
      </x:c>
      <x:c r="B2901" s="1">
        <x:v>44784.3782586152</x:v>
      </x:c>
      <x:c r="C2901" s="6">
        <x:v>48.312294396666665</x:v>
      </x:c>
      <x:c r="D2901" s="14" t="s">
        <x:v>94</x:v>
      </x:c>
      <x:c r="E2901" s="15">
        <x:v>44771.47877003059</x:v>
      </x:c>
      <x:c r="F2901" t="s">
        <x:v>99</x:v>
      </x:c>
      <x:c r="G2901" s="6">
        <x:v>110.35788208605095</x:v>
      </x:c>
      <x:c r="H2901" t="s">
        <x:v>97</x:v>
      </x:c>
      <x:c r="I2901" s="6">
        <x:v>27.822749279725485</x:v>
      </x:c>
      <x:c r="J2901" t="s">
        <x:v>95</x:v>
      </x:c>
      <x:c r="K2901" s="6">
        <x:v>1021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19.332</x:v>
      </x:c>
      <x:c r="S2901" s="8">
        <x:v>64673.61611252022</x:v>
      </x:c>
      <x:c r="T2901" s="12">
        <x:v>340845.83591467654</x:v>
      </x:c>
      <x:c r="U2901" s="12">
        <x:v>22.75</x:v>
      </x:c>
      <x:c r="V2901" s="12">
        <x:v>95</x:v>
      </x:c>
      <x:c r="W2901" s="12">
        <x:f>NA()</x:f>
      </x:c>
    </x:row>
    <x:row r="2902">
      <x:c r="A2902">
        <x:v>377099</x:v>
      </x:c>
      <x:c r="B2902" s="1">
        <x:v>44784.378269783425</x:v>
      </x:c>
      <x:c r="C2902" s="6">
        <x:v>48.32837663666667</x:v>
      </x:c>
      <x:c r="D2902" s="14" t="s">
        <x:v>94</x:v>
      </x:c>
      <x:c r="E2902" s="15">
        <x:v>44771.47877003059</x:v>
      </x:c>
      <x:c r="F2902" t="s">
        <x:v>99</x:v>
      </x:c>
      <x:c r="G2902" s="6">
        <x:v>110.41496171962714</x:v>
      </x:c>
      <x:c r="H2902" t="s">
        <x:v>97</x:v>
      </x:c>
      <x:c r="I2902" s="6">
        <x:v>27.8075956780026</x:v>
      </x:c>
      <x:c r="J2902" t="s">
        <x:v>95</x:v>
      </x:c>
      <x:c r="K2902" s="6">
        <x:v>1021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19.327999999999996</x:v>
      </x:c>
      <x:c r="S2902" s="8">
        <x:v>64677.7245437281</x:v>
      </x:c>
      <x:c r="T2902" s="12">
        <x:v>340851.0434021473</x:v>
      </x:c>
      <x:c r="U2902" s="12">
        <x:v>22.75</x:v>
      </x:c>
      <x:c r="V2902" s="12">
        <x:v>95</x:v>
      </x:c>
      <x:c r="W2902" s="12">
        <x:f>NA()</x:f>
      </x:c>
    </x:row>
    <x:row r="2903">
      <x:c r="A2903">
        <x:v>377104</x:v>
      </x:c>
      <x:c r="B2903" s="1">
        <x:v>44784.37828152987</x:v>
      </x:c>
      <x:c r="C2903" s="6">
        <x:v>48.345291515</x:v>
      </x:c>
      <x:c r="D2903" s="14" t="s">
        <x:v>94</x:v>
      </x:c>
      <x:c r="E2903" s="15">
        <x:v>44771.47877003059</x:v>
      </x:c>
      <x:c r="F2903" t="s">
        <x:v>99</x:v>
      </x:c>
      <x:c r="G2903" s="6">
        <x:v>110.43368451811662</x:v>
      </x:c>
      <x:c r="H2903" t="s">
        <x:v>97</x:v>
      </x:c>
      <x:c r="I2903" s="6">
        <x:v>27.81902100628895</x:v>
      </x:c>
      <x:c r="J2903" t="s">
        <x:v>95</x:v>
      </x:c>
      <x:c r="K2903" s="6">
        <x:v>1021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19.324999999999996</x:v>
      </x:c>
      <x:c r="S2903" s="8">
        <x:v>64674.347840682516</x:v>
      </x:c>
      <x:c r="T2903" s="12">
        <x:v>340848.40318535984</x:v>
      </x:c>
      <x:c r="U2903" s="12">
        <x:v>22.75</x:v>
      </x:c>
      <x:c r="V2903" s="12">
        <x:v>95</x:v>
      </x:c>
      <x:c r="W2903" s="12">
        <x:f>NA()</x:f>
      </x:c>
    </x:row>
    <x:row r="2904">
      <x:c r="A2904">
        <x:v>377108</x:v>
      </x:c>
      <x:c r="B2904" s="1">
        <x:v>44784.37829325812</x:v>
      </x:c>
      <x:c r="C2904" s="6">
        <x:v>48.362180195</x:v>
      </x:c>
      <x:c r="D2904" s="14" t="s">
        <x:v>94</x:v>
      </x:c>
      <x:c r="E2904" s="15">
        <x:v>44771.47877003059</x:v>
      </x:c>
      <x:c r="F2904" t="s">
        <x:v>99</x:v>
      </x:c>
      <x:c r="G2904" s="6">
        <x:v>110.38905602859393</x:v>
      </x:c>
      <x:c r="H2904" t="s">
        <x:v>97</x:v>
      </x:c>
      <x:c r="I2904" s="6">
        <x:v>27.8126769376222</x:v>
      </x:c>
      <x:c r="J2904" t="s">
        <x:v>95</x:v>
      </x:c>
      <x:c r="K2904" s="6">
        <x:v>1021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19.33</x:v>
      </x:c>
      <x:c r="S2904" s="8">
        <x:v>64672.75764206585</x:v>
      </x:c>
      <x:c r="T2904" s="12">
        <x:v>340863.5184835512</x:v>
      </x:c>
      <x:c r="U2904" s="12">
        <x:v>22.75</x:v>
      </x:c>
      <x:c r="V2904" s="12">
        <x:v>95</x:v>
      </x:c>
      <x:c r="W2904" s="12">
        <x:f>NA()</x:f>
      </x:c>
    </x:row>
    <x:row r="2905">
      <x:c r="A2905">
        <x:v>377118</x:v>
      </x:c>
      <x:c r="B2905" s="1">
        <x:v>44784.378304992344</x:v>
      </x:c>
      <x:c r="C2905" s="6">
        <x:v>48.37907747333333</x:v>
      </x:c>
      <x:c r="D2905" s="14" t="s">
        <x:v>94</x:v>
      </x:c>
      <x:c r="E2905" s="15">
        <x:v>44771.47877003059</x:v>
      </x:c>
      <x:c r="F2905" t="s">
        <x:v>99</x:v>
      </x:c>
      <x:c r="G2905" s="6">
        <x:v>110.37999996843772</x:v>
      </x:c>
      <x:c r="H2905" t="s">
        <x:v>97</x:v>
      </x:c>
      <x:c r="I2905" s="6">
        <x:v>27.811534405202565</x:v>
      </x:c>
      <x:c r="J2905" t="s">
        <x:v>95</x:v>
      </x:c>
      <x:c r="K2905" s="6">
        <x:v>1021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19.330999999999996</x:v>
      </x:c>
      <x:c r="S2905" s="8">
        <x:v>64676.836482647705</x:v>
      </x:c>
      <x:c r="T2905" s="12">
        <x:v>340864.2185559316</x:v>
      </x:c>
      <x:c r="U2905" s="12">
        <x:v>22.75</x:v>
      </x:c>
      <x:c r="V2905" s="12">
        <x:v>95</x:v>
      </x:c>
      <x:c r="W2905" s="12">
        <x:f>NA()</x:f>
      </x:c>
    </x:row>
    <x:row r="2906">
      <x:c r="A2906">
        <x:v>377119</x:v>
      </x:c>
      <x:c r="B2906" s="1">
        <x:v>44784.37831616986</x:v>
      </x:c>
      <x:c r="C2906" s="6">
        <x:v>48.3951731</x:v>
      </x:c>
      <x:c r="D2906" s="14" t="s">
        <x:v>94</x:v>
      </x:c>
      <x:c r="E2906" s="15">
        <x:v>44771.47877003059</x:v>
      </x:c>
      <x:c r="F2906" t="s">
        <x:v>99</x:v>
      </x:c>
      <x:c r="G2906" s="6">
        <x:v>110.41827312369506</x:v>
      </x:c>
      <x:c r="H2906" t="s">
        <x:v>97</x:v>
      </x:c>
      <x:c r="I2906" s="6">
        <x:v>27.794757263418433</x:v>
      </x:c>
      <x:c r="J2906" t="s">
        <x:v>95</x:v>
      </x:c>
      <x:c r="K2906" s="6">
        <x:v>1021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19.329</x:v>
      </x:c>
      <x:c r="S2906" s="8">
        <x:v>64670.588241272504</x:v>
      </x:c>
      <x:c r="T2906" s="12">
        <x:v>340843.40410130017</x:v>
      </x:c>
      <x:c r="U2906" s="12">
        <x:v>22.75</x:v>
      </x:c>
      <x:c r="V2906" s="12">
        <x:v>95</x:v>
      </x:c>
      <x:c r="W2906" s="12">
        <x:f>NA()</x:f>
      </x:c>
    </x:row>
    <x:row r="2907">
      <x:c r="A2907">
        <x:v>377125</x:v>
      </x:c>
      <x:c r="B2907" s="1">
        <x:v>44784.37832792837</x:v>
      </x:c>
      <x:c r="C2907" s="6">
        <x:v>48.412105358333335</x:v>
      </x:c>
      <x:c r="D2907" s="14" t="s">
        <x:v>94</x:v>
      </x:c>
      <x:c r="E2907" s="15">
        <x:v>44771.47877003059</x:v>
      </x:c>
      <x:c r="F2907" t="s">
        <x:v>99</x:v>
      </x:c>
      <x:c r="G2907" s="6">
        <x:v>110.41718456548901</x:v>
      </x:c>
      <x:c r="H2907" t="s">
        <x:v>97</x:v>
      </x:c>
      <x:c r="I2907" s="6">
        <x:v>27.81520253698136</x:v>
      </x:c>
      <x:c r="J2907" t="s">
        <x:v>95</x:v>
      </x:c>
      <x:c r="K2907" s="6">
        <x:v>1021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19.326999999999998</x:v>
      </x:c>
      <x:c r="S2907" s="8">
        <x:v>64671.83717580382</x:v>
      </x:c>
      <x:c r="T2907" s="12">
        <x:v>340833.1615394692</x:v>
      </x:c>
      <x:c r="U2907" s="12">
        <x:v>22.75</x:v>
      </x:c>
      <x:c r="V2907" s="12">
        <x:v>95</x:v>
      </x:c>
      <x:c r="W2907" s="12">
        <x:f>NA()</x:f>
      </x:c>
    </x:row>
    <x:row r="2908">
      <x:c r="A2908">
        <x:v>377133</x:v>
      </x:c>
      <x:c r="B2908" s="1">
        <x:v>44784.37833969865</x:v>
      </x:c>
      <x:c r="C2908" s="6">
        <x:v>48.429054558333334</x:v>
      </x:c>
      <x:c r="D2908" s="14" t="s">
        <x:v>94</x:v>
      </x:c>
      <x:c r="E2908" s="15">
        <x:v>44771.47877003059</x:v>
      </x:c>
      <x:c r="F2908" t="s">
        <x:v>99</x:v>
      </x:c>
      <x:c r="G2908" s="6">
        <x:v>110.4281212341646</x:v>
      </x:c>
      <x:c r="H2908" t="s">
        <x:v>97</x:v>
      </x:c>
      <x:c r="I2908" s="6">
        <x:v>27.814571136962968</x:v>
      </x:c>
      <x:c r="J2908" t="s">
        <x:v>95</x:v>
      </x:c>
      <x:c r="K2908" s="6">
        <x:v>1021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19.326</x:v>
      </x:c>
      <x:c r="S2908" s="8">
        <x:v>64667.91986403487</x:v>
      </x:c>
      <x:c r="T2908" s="12">
        <x:v>340836.39369982603</x:v>
      </x:c>
      <x:c r="U2908" s="12">
        <x:v>22.75</x:v>
      </x:c>
      <x:c r="V2908" s="12">
        <x:v>95</x:v>
      </x:c>
      <x:c r="W2908" s="12">
        <x:f>NA()</x:f>
      </x:c>
    </x:row>
    <x:row r="2909">
      <x:c r="A2909">
        <x:v>377135</x:v>
      </x:c>
      <x:c r="B2909" s="1">
        <x:v>44784.37835087326</x:v>
      </x:c>
      <x:c r="C2909" s="6">
        <x:v>48.44514598833333</x:v>
      </x:c>
      <x:c r="D2909" s="14" t="s">
        <x:v>94</x:v>
      </x:c>
      <x:c r="E2909" s="15">
        <x:v>44771.47877003059</x:v>
      </x:c>
      <x:c r="F2909" t="s">
        <x:v>99</x:v>
      </x:c>
      <x:c r="G2909" s="6">
        <x:v>110.44424177201</x:v>
      </x:c>
      <x:c r="H2909" t="s">
        <x:v>97</x:v>
      </x:c>
      <x:c r="I2909" s="6">
        <x:v>27.818750405958326</x:v>
      </x:c>
      <x:c r="J2909" t="s">
        <x:v>95</x:v>
      </x:c>
      <x:c r="K2909" s="6">
        <x:v>1021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19.323999999999998</x:v>
      </x:c>
      <x:c r="S2909" s="8">
        <x:v>64665.272713017475</x:v>
      </x:c>
      <x:c r="T2909" s="12">
        <x:v>340835.8877063516</x:v>
      </x:c>
      <x:c r="U2909" s="12">
        <x:v>22.75</x:v>
      </x:c>
      <x:c r="V2909" s="12">
        <x:v>95</x:v>
      </x:c>
      <x:c r="W2909" s="12">
        <x:f>NA()</x:f>
      </x:c>
    </x:row>
    <x:row r="2910">
      <x:c r="A2910">
        <x:v>377140</x:v>
      </x:c>
      <x:c r="B2910" s="1">
        <x:v>44784.37836266042</x:v>
      </x:c>
      <x:c r="C2910" s="6">
        <x:v>48.462119495</x:v>
      </x:c>
      <x:c r="D2910" s="14" t="s">
        <x:v>94</x:v>
      </x:c>
      <x:c r="E2910" s="15">
        <x:v>44771.47877003059</x:v>
      </x:c>
      <x:c r="F2910" t="s">
        <x:v>99</x:v>
      </x:c>
      <x:c r="G2910" s="6">
        <x:v>110.3964281376343</x:v>
      </x:c>
      <x:c r="H2910" t="s">
        <x:v>97</x:v>
      </x:c>
      <x:c r="I2910" s="6">
        <x:v>27.815413003680533</x:v>
      </x:c>
      <x:c r="J2910" t="s">
        <x:v>95</x:v>
      </x:c>
      <x:c r="K2910" s="6">
        <x:v>1021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19.329</x:v>
      </x:c>
      <x:c r="S2910" s="8">
        <x:v>64659.70805146588</x:v>
      </x:c>
      <x:c r="T2910" s="12">
        <x:v>340830.80197395827</x:v>
      </x:c>
      <x:c r="U2910" s="12">
        <x:v>22.75</x:v>
      </x:c>
      <x:c r="V2910" s="12">
        <x:v>95</x:v>
      </x:c>
      <x:c r="W2910" s="12">
        <x:f>NA()</x:f>
      </x:c>
    </x:row>
    <x:row r="2911">
      <x:c r="A2911">
        <x:v>377148</x:v>
      </x:c>
      <x:c r="B2911" s="1">
        <x:v>44784.37837442006</x:v>
      </x:c>
      <x:c r="C2911" s="6">
        <x:v>48.479053388333334</x:v>
      </x:c>
      <x:c r="D2911" s="14" t="s">
        <x:v>94</x:v>
      </x:c>
      <x:c r="E2911" s="15">
        <x:v>44771.47877003059</x:v>
      </x:c>
      <x:c r="F2911" t="s">
        <x:v>99</x:v>
      </x:c>
      <x:c r="G2911" s="6">
        <x:v>110.36309885734528</x:v>
      </x:c>
      <x:c r="H2911" t="s">
        <x:v>97</x:v>
      </x:c>
      <x:c r="I2911" s="6">
        <x:v>27.80810681027924</x:v>
      </x:c>
      <x:c r="J2911" t="s">
        <x:v>95</x:v>
      </x:c>
      <x:c r="K2911" s="6">
        <x:v>1021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19.333</x:v>
      </x:c>
      <x:c r="S2911" s="8">
        <x:v>64653.81998911748</x:v>
      </x:c>
      <x:c r="T2911" s="12">
        <x:v>340838.80007390876</x:v>
      </x:c>
      <x:c r="U2911" s="12">
        <x:v>22.75</x:v>
      </x:c>
      <x:c r="V2911" s="12">
        <x:v>95</x:v>
      </x:c>
      <x:c r="W2911" s="12">
        <x:f>NA()</x:f>
      </x:c>
    </x:row>
    <x:row r="2912">
      <x:c r="A2912">
        <x:v>377149</x:v>
      </x:c>
      <x:c r="B2912" s="1">
        <x:v>44784.378385596756</x:v>
      </x:c>
      <x:c r="C2912" s="6">
        <x:v>48.49514782666667</x:v>
      </x:c>
      <x:c r="D2912" s="14" t="s">
        <x:v>94</x:v>
      </x:c>
      <x:c r="E2912" s="15">
        <x:v>44771.47877003059</x:v>
      </x:c>
      <x:c r="F2912" t="s">
        <x:v>99</x:v>
      </x:c>
      <x:c r="G2912" s="6">
        <x:v>110.47713143278591</x:v>
      </x:c>
      <x:c r="H2912" t="s">
        <x:v>97</x:v>
      </x:c>
      <x:c r="I2912" s="6">
        <x:v>27.807084545804173</x:v>
      </x:c>
      <x:c r="J2912" t="s">
        <x:v>95</x:v>
      </x:c>
      <x:c r="K2912" s="6">
        <x:v>1021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19.321999999999996</x:v>
      </x:c>
      <x:c r="S2912" s="8">
        <x:v>64650.99160585341</x:v>
      </x:c>
      <x:c r="T2912" s="12">
        <x:v>340819.30212656053</x:v>
      </x:c>
      <x:c r="U2912" s="12">
        <x:v>22.75</x:v>
      </x:c>
      <x:c r="V2912" s="12">
        <x:v>95</x:v>
      </x:c>
      <x:c r="W2912" s="12">
        <x:f>NA()</x:f>
      </x:c>
    </x:row>
    <x:row r="2913">
      <x:c r="A2913">
        <x:v>377154</x:v>
      </x:c>
      <x:c r="B2913" s="1">
        <x:v>44784.37839735101</x:v>
      </x:c>
      <x:c r="C2913" s="6">
        <x:v>48.51207395666667</x:v>
      </x:c>
      <x:c r="D2913" s="14" t="s">
        <x:v>94</x:v>
      </x:c>
      <x:c r="E2913" s="15">
        <x:v>44771.47877003059</x:v>
      </x:c>
      <x:c r="F2913" t="s">
        <x:v>99</x:v>
      </x:c>
      <x:c r="G2913" s="6">
        <x:v>110.38416440805003</x:v>
      </x:c>
      <x:c r="H2913" t="s">
        <x:v>97</x:v>
      </x:c>
      <x:c r="I2913" s="6">
        <x:v>27.8075956780026</x:v>
      </x:c>
      <x:c r="J2913" t="s">
        <x:v>95</x:v>
      </x:c>
      <x:c r="K2913" s="6">
        <x:v>1021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19.330999999999996</x:v>
      </x:c>
      <x:c r="S2913" s="8">
        <x:v>64646.91755291534</x:v>
      </x:c>
      <x:c r="T2913" s="12">
        <x:v>340827.0017347684</x:v>
      </x:c>
      <x:c r="U2913" s="12">
        <x:v>22.75</x:v>
      </x:c>
      <x:c r="V2913" s="12">
        <x:v>95</x:v>
      </x:c>
      <x:c r="W2913" s="12">
        <x:f>NA()</x:f>
      </x:c>
    </x:row>
    <x:row r="2914">
      <x:c r="A2914">
        <x:v>377163</x:v>
      </x:c>
      <x:c r="B2914" s="1">
        <x:v>44784.378409122975</x:v>
      </x:c>
      <x:c r="C2914" s="6">
        <x:v>48.52902558</x:v>
      </x:c>
      <x:c r="D2914" s="14" t="s">
        <x:v>94</x:v>
      </x:c>
      <x:c r="E2914" s="15">
        <x:v>44771.47877003059</x:v>
      </x:c>
      <x:c r="F2914" t="s">
        <x:v>99</x:v>
      </x:c>
      <x:c r="G2914" s="6">
        <x:v>110.42354453051306</x:v>
      </x:c>
      <x:c r="H2914" t="s">
        <x:v>97</x:v>
      </x:c>
      <x:c r="I2914" s="6">
        <x:v>27.809189208297994</x:v>
      </x:c>
      <x:c r="J2914" t="s">
        <x:v>95</x:v>
      </x:c>
      <x:c r="K2914" s="6">
        <x:v>1021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19.326999999999998</x:v>
      </x:c>
      <x:c r="S2914" s="8">
        <x:v>64639.212501182774</x:v>
      </x:c>
      <x:c r="T2914" s="12">
        <x:v>340821.11311056156</x:v>
      </x:c>
      <x:c r="U2914" s="12">
        <x:v>22.75</x:v>
      </x:c>
      <x:c r="V2914" s="12">
        <x:v>95</x:v>
      </x:c>
      <x:c r="W2914" s="12">
        <x:f>NA()</x:f>
      </x:c>
    </x:row>
    <x:row r="2915">
      <x:c r="A2915">
        <x:v>377164</x:v>
      </x:c>
      <x:c r="B2915" s="1">
        <x:v>44784.378420304165</x:v>
      </x:c>
      <x:c r="C2915" s="6">
        <x:v>48.5451265</x:v>
      </x:c>
      <x:c r="D2915" s="14" t="s">
        <x:v>94</x:v>
      </x:c>
      <x:c r="E2915" s="15">
        <x:v>44771.47877003059</x:v>
      </x:c>
      <x:c r="F2915" t="s">
        <x:v>99</x:v>
      </x:c>
      <x:c r="G2915" s="6">
        <x:v>110.45737685989555</x:v>
      </x:c>
      <x:c r="H2915" t="s">
        <x:v>97</x:v>
      </x:c>
      <x:c r="I2915" s="6">
        <x:v>27.816044403856722</x:v>
      </x:c>
      <x:c r="J2915" t="s">
        <x:v>95</x:v>
      </x:c>
      <x:c r="K2915" s="6">
        <x:v>1021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19.323</x:v>
      </x:c>
      <x:c r="S2915" s="8">
        <x:v>64645.29325100727</x:v>
      </x:c>
      <x:c r="T2915" s="12">
        <x:v>340815.75928454165</x:v>
      </x:c>
      <x:c r="U2915" s="12">
        <x:v>22.75</x:v>
      </x:c>
      <x:c r="V2915" s="12">
        <x:v>95</x:v>
      </x:c>
      <x:c r="W2915" s="12">
        <x:f>NA()</x:f>
      </x:c>
    </x:row>
    <x:row r="2916">
      <x:c r="A2916">
        <x:v>377169</x:v>
      </x:c>
      <x:c r="B2916" s="1">
        <x:v>44784.378432060614</x:v>
      </x:c>
      <x:c r="C2916" s="6">
        <x:v>48.56205578666667</x:v>
      </x:c>
      <x:c r="D2916" s="14" t="s">
        <x:v>94</x:v>
      </x:c>
      <x:c r="E2916" s="15">
        <x:v>44771.47877003059</x:v>
      </x:c>
      <x:c r="F2916" t="s">
        <x:v>99</x:v>
      </x:c>
      <x:c r="G2916" s="6">
        <x:v>110.48712101300445</x:v>
      </x:c>
      <x:c r="H2916" t="s">
        <x:v>97</x:v>
      </x:c>
      <x:c r="I2916" s="6">
        <x:v>27.80735514519347</x:v>
      </x:c>
      <x:c r="J2916" t="s">
        <x:v>95</x:v>
      </x:c>
      <x:c r="K2916" s="6">
        <x:v>1021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19.320999999999998</x:v>
      </x:c>
      <x:c r="S2916" s="8">
        <x:v>64634.57105091722</x:v>
      </x:c>
      <x:c r="T2916" s="12">
        <x:v>340811.1519998725</x:v>
      </x:c>
      <x:c r="U2916" s="12">
        <x:v>22.75</x:v>
      </x:c>
      <x:c r="V2916" s="12">
        <x:v>95</x:v>
      </x:c>
      <x:c r="W2916" s="12">
        <x:f>NA()</x:f>
      </x:c>
    </x:row>
    <x:row r="2917">
      <x:c r="A2917">
        <x:v>377178</x:v>
      </x:c>
      <x:c r="B2917" s="1">
        <x:v>44784.37844382365</x:v>
      </x:c>
      <x:c r="C2917" s="6">
        <x:v>48.57899455333333</x:v>
      </x:c>
      <x:c r="D2917" s="14" t="s">
        <x:v>94</x:v>
      </x:c>
      <x:c r="E2917" s="15">
        <x:v>44771.47877003059</x:v>
      </x:c>
      <x:c r="F2917" t="s">
        <x:v>99</x:v>
      </x:c>
      <x:c r="G2917" s="6">
        <x:v>110.48231642758815</x:v>
      </x:c>
      <x:c r="H2917" t="s">
        <x:v>97</x:v>
      </x:c>
      <x:c r="I2917" s="6">
        <x:v>27.8118952048726</x:v>
      </x:c>
      <x:c r="J2917" t="s">
        <x:v>95</x:v>
      </x:c>
      <x:c r="K2917" s="6">
        <x:v>1021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19.320999999999998</x:v>
      </x:c>
      <x:c r="S2917" s="8">
        <x:v>64636.3277055699</x:v>
      </x:c>
      <x:c r="T2917" s="12">
        <x:v>340822.3220662842</x:v>
      </x:c>
      <x:c r="U2917" s="12">
        <x:v>22.75</x:v>
      </x:c>
      <x:c r="V2917" s="12">
        <x:v>95</x:v>
      </x:c>
      <x:c r="W2917" s="12">
        <x:f>NA()</x:f>
      </x:c>
    </x:row>
    <x:row r="2918">
      <x:c r="A2918">
        <x:v>377179</x:v>
      </x:c>
      <x:c r="B2918" s="1">
        <x:v>44784.37845498349</x:v>
      </x:c>
      <x:c r="C2918" s="6">
        <x:v>48.59506473166667</x:v>
      </x:c>
      <x:c r="D2918" s="14" t="s">
        <x:v>94</x:v>
      </x:c>
      <x:c r="E2918" s="15">
        <x:v>44771.47877003059</x:v>
      </x:c>
      <x:c r="F2918" t="s">
        <x:v>99</x:v>
      </x:c>
      <x:c r="G2918" s="6">
        <x:v>110.42840744836592</x:v>
      </x:c>
      <x:c r="H2918" t="s">
        <x:v>97</x:v>
      </x:c>
      <x:c r="I2918" s="6">
        <x:v>27.81430053699205</x:v>
      </x:c>
      <x:c r="J2918" t="s">
        <x:v>95</x:v>
      </x:c>
      <x:c r="K2918" s="6">
        <x:v>1021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19.326</x:v>
      </x:c>
      <x:c r="S2918" s="8">
        <x:v>64635.14181929939</x:v>
      </x:c>
      <x:c r="T2918" s="12">
        <x:v>340824.60391799913</x:v>
      </x:c>
      <x:c r="U2918" s="12">
        <x:v>22.75</x:v>
      </x:c>
      <x:c r="V2918" s="12">
        <x:v>95</x:v>
      </x:c>
      <x:c r="W2918" s="12">
        <x:f>NA()</x:f>
      </x:c>
    </x:row>
    <x:row r="2919">
      <x:c r="A2919">
        <x:v>377184</x:v>
      </x:c>
      <x:c r="B2919" s="1">
        <x:v>44784.378466748974</x:v>
      </x:c>
      <x:c r="C2919" s="6">
        <x:v>48.61200701833334</x:v>
      </x:c>
      <x:c r="D2919" s="14" t="s">
        <x:v>94</x:v>
      </x:c>
      <x:c r="E2919" s="15">
        <x:v>44771.47877003059</x:v>
      </x:c>
      <x:c r="F2919" t="s">
        <x:v>99</x:v>
      </x:c>
      <x:c r="G2919" s="6">
        <x:v>110.45636064496199</x:v>
      </x:c>
      <x:c r="H2919" t="s">
        <x:v>97</x:v>
      </x:c>
      <x:c r="I2919" s="6">
        <x:v>27.807295011994484</x:v>
      </x:c>
      <x:c r="J2919" t="s">
        <x:v>95</x:v>
      </x:c>
      <x:c r="K2919" s="6">
        <x:v>1021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19.323999999999998</x:v>
      </x:c>
      <x:c r="S2919" s="8">
        <x:v>64631.54085669889</x:v>
      </x:c>
      <x:c r="T2919" s="12">
        <x:v>340825.2211865316</x:v>
      </x:c>
      <x:c r="U2919" s="12">
        <x:v>22.75</x:v>
      </x:c>
      <x:c r="V2919" s="12">
        <x:v>95</x:v>
      </x:c>
      <x:c r="W2919" s="12">
        <x:f>NA()</x:f>
      </x:c>
    </x:row>
    <x:row r="2920">
      <x:c r="A2920">
        <x:v>377193</x:v>
      </x:c>
      <x:c r="B2920" s="1">
        <x:v>44784.37847852154</x:v>
      </x:c>
      <x:c r="C2920" s="6">
        <x:v>48.62895950833333</x:v>
      </x:c>
      <x:c r="D2920" s="14" t="s">
        <x:v>94</x:v>
      </x:c>
      <x:c r="E2920" s="15">
        <x:v>44771.47877003059</x:v>
      </x:c>
      <x:c r="F2920" t="s">
        <x:v>99</x:v>
      </x:c>
      <x:c r="G2920" s="6">
        <x:v>110.44436899280349</x:v>
      </x:c>
      <x:c r="H2920" t="s">
        <x:v>97</x:v>
      </x:c>
      <x:c r="I2920" s="6">
        <x:v>27.818630139151992</x:v>
      </x:c>
      <x:c r="J2920" t="s">
        <x:v>95</x:v>
      </x:c>
      <x:c r="K2920" s="6">
        <x:v>1021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19.323999999999998</x:v>
      </x:c>
      <x:c r="S2920" s="8">
        <x:v>64632.52000660101</x:v>
      </x:c>
      <x:c r="T2920" s="12">
        <x:v>340833.7842988397</x:v>
      </x:c>
      <x:c r="U2920" s="12">
        <x:v>22.75</x:v>
      </x:c>
      <x:c r="V2920" s="12">
        <x:v>95</x:v>
      </x:c>
      <x:c r="W2920" s="12">
        <x:f>NA()</x:f>
      </x:c>
    </x:row>
    <x:row r="2921">
      <x:c r="A2921">
        <x:v>377195</x:v>
      </x:c>
      <x:c r="B2921" s="1">
        <x:v>44784.3784896803</x:v>
      </x:c>
      <x:c r="C2921" s="6">
        <x:v>48.645028125</x:v>
      </x:c>
      <x:c r="D2921" s="14" t="s">
        <x:v>94</x:v>
      </x:c>
      <x:c r="E2921" s="15">
        <x:v>44771.47877003059</x:v>
      </x:c>
      <x:c r="F2921" t="s">
        <x:v>99</x:v>
      </x:c>
      <x:c r="G2921" s="6">
        <x:v>110.50312580755914</x:v>
      </x:c>
      <x:c r="H2921" t="s">
        <x:v>97</x:v>
      </x:c>
      <x:c r="I2921" s="6">
        <x:v>27.81165467175515</x:v>
      </x:c>
      <x:c r="J2921" t="s">
        <x:v>95</x:v>
      </x:c>
      <x:c r="K2921" s="6">
        <x:v>1021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19.318999999999996</x:v>
      </x:c>
      <x:c r="S2921" s="8">
        <x:v>64630.548594035536</x:v>
      </x:c>
      <x:c r="T2921" s="12">
        <x:v>340820.1063330785</x:v>
      </x:c>
      <x:c r="U2921" s="12">
        <x:v>22.75</x:v>
      </x:c>
      <x:c r="V2921" s="12">
        <x:v>95</x:v>
      </x:c>
      <x:c r="W2921" s="12">
        <x:f>NA()</x:f>
      </x:c>
    </x:row>
    <x:row r="2922">
      <x:c r="A2922">
        <x:v>377199</x:v>
      </x:c>
      <x:c r="B2922" s="1">
        <x:v>44784.378501426596</x:v>
      </x:c>
      <x:c r="C2922" s="6">
        <x:v>48.6619428</x:v>
      </x:c>
      <x:c r="D2922" s="14" t="s">
        <x:v>94</x:v>
      </x:c>
      <x:c r="E2922" s="15">
        <x:v>44771.47877003059</x:v>
      </x:c>
      <x:c r="F2922" t="s">
        <x:v>99</x:v>
      </x:c>
      <x:c r="G2922" s="6">
        <x:v>110.48724761440619</x:v>
      </x:c>
      <x:c r="H2922" t="s">
        <x:v>97</x:v>
      </x:c>
      <x:c r="I2922" s="6">
        <x:v>27.81694640431533</x:v>
      </x:c>
      <x:c r="J2922" t="s">
        <x:v>95</x:v>
      </x:c>
      <x:c r="K2922" s="6">
        <x:v>1021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19.32</x:v>
      </x:c>
      <x:c r="S2922" s="8">
        <x:v>64628.85169854671</x:v>
      </x:c>
      <x:c r="T2922" s="12">
        <x:v>340816.65344183566</x:v>
      </x:c>
      <x:c r="U2922" s="12">
        <x:v>22.75</x:v>
      </x:c>
      <x:c r="V2922" s="12">
        <x:v>95</x:v>
      </x:c>
      <x:c r="W2922" s="12">
        <x:f>NA()</x:f>
      </x:c>
    </x:row>
    <x:row r="2923">
      <x:c r="A2923">
        <x:v>377207</x:v>
      </x:c>
      <x:c r="B2923" s="1">
        <x:v>44784.37851318611</x:v>
      </x:c>
      <x:c r="C2923" s="6">
        <x:v>48.678876503333335</x:v>
      </x:c>
      <x:c r="D2923" s="14" t="s">
        <x:v>94</x:v>
      </x:c>
      <x:c r="E2923" s="15">
        <x:v>44771.47877003059</x:v>
      </x:c>
      <x:c r="F2923" t="s">
        <x:v>99</x:v>
      </x:c>
      <x:c r="G2923" s="6">
        <x:v>110.49100220060436</x:v>
      </x:c>
      <x:c r="H2923" t="s">
        <x:v>97</x:v>
      </x:c>
      <x:c r="I2923" s="6">
        <x:v>27.813398537244666</x:v>
      </x:c>
      <x:c r="J2923" t="s">
        <x:v>95</x:v>
      </x:c>
      <x:c r="K2923" s="6">
        <x:v>1021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19.32</x:v>
      </x:c>
      <x:c r="S2923" s="8">
        <x:v>64620.93325906289</x:v>
      </x:c>
      <x:c r="T2923" s="12">
        <x:v>340810.73253439995</x:v>
      </x:c>
      <x:c r="U2923" s="12">
        <x:v>22.75</x:v>
      </x:c>
      <x:c r="V2923" s="12">
        <x:v>95</x:v>
      </x:c>
      <x:c r="W2923" s="12">
        <x:f>NA()</x:f>
      </x:c>
    </x:row>
    <x:row r="2924">
      <x:c r="A2924">
        <x:v>377209</x:v>
      </x:c>
      <x:c r="B2924" s="1">
        <x:v>44784.37852436033</x:v>
      </x:c>
      <x:c r="C2924" s="6">
        <x:v>48.69496737</x:v>
      </x:c>
      <x:c r="D2924" s="14" t="s">
        <x:v>94</x:v>
      </x:c>
      <x:c r="E2924" s="15">
        <x:v>44771.47877003059</x:v>
      </x:c>
      <x:c r="F2924" t="s">
        <x:v>99</x:v>
      </x:c>
      <x:c r="G2924" s="6">
        <x:v>110.45257524804447</x:v>
      </x:c>
      <x:c r="H2924" t="s">
        <x:v>97</x:v>
      </x:c>
      <x:c r="I2924" s="6">
        <x:v>27.810872939242927</x:v>
      </x:c>
      <x:c r="J2924" t="s">
        <x:v>95</x:v>
      </x:c>
      <x:c r="K2924" s="6">
        <x:v>1021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19.323999999999998</x:v>
      </x:c>
      <x:c r="S2924" s="8">
        <x:v>64622.35484181926</x:v>
      </x:c>
      <x:c r="T2924" s="12">
        <x:v>340801.0845664927</x:v>
      </x:c>
      <x:c r="U2924" s="12">
        <x:v>22.75</x:v>
      </x:c>
      <x:c r="V2924" s="12">
        <x:v>95</x:v>
      </x:c>
      <x:c r="W2924" s="12">
        <x:f>NA()</x:f>
      </x:c>
    </x:row>
    <x:row r="2925">
      <x:c r="A2925">
        <x:v>377214</x:v>
      </x:c>
      <x:c r="B2925" s="1">
        <x:v>44784.37853611572</x:v>
      </x:c>
      <x:c r="C2925" s="6">
        <x:v>48.71189514666667</x:v>
      </x:c>
      <x:c r="D2925" s="14" t="s">
        <x:v>94</x:v>
      </x:c>
      <x:c r="E2925" s="15">
        <x:v>44771.47877003059</x:v>
      </x:c>
      <x:c r="F2925" t="s">
        <x:v>99</x:v>
      </x:c>
      <x:c r="G2925" s="6">
        <x:v>110.53511330528033</x:v>
      </x:c>
      <x:c r="H2925" t="s">
        <x:v>97</x:v>
      </x:c>
      <x:c r="I2925" s="6">
        <x:v>27.800860765866673</x:v>
      </x:c>
      <x:c r="J2925" t="s">
        <x:v>95</x:v>
      </x:c>
      <x:c r="K2925" s="6">
        <x:v>1021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19.317</x:v>
      </x:c>
      <x:c r="S2925" s="8">
        <x:v>64620.47351009776</x:v>
      </x:c>
      <x:c r="T2925" s="12">
        <x:v>340804.7586005395</x:v>
      </x:c>
      <x:c r="U2925" s="12">
        <x:v>22.75</x:v>
      </x:c>
      <x:c r="V2925" s="12">
        <x:v>95</x:v>
      </x:c>
      <x:c r="W2925" s="12">
        <x:f>NA()</x:f>
      </x:c>
    </x:row>
    <x:row r="2926">
      <x:c r="A2926">
        <x:v>377220</x:v>
      </x:c>
      <x:c r="B2926" s="1">
        <x:v>44784.37854788281</x:v>
      </x:c>
      <x:c r="C2926" s="6">
        <x:v>48.72883974333333</x:v>
      </x:c>
      <x:c r="D2926" s="14" t="s">
        <x:v>94</x:v>
      </x:c>
      <x:c r="E2926" s="15">
        <x:v>44771.47877003059</x:v>
      </x:c>
      <x:c r="F2926" t="s">
        <x:v>99</x:v>
      </x:c>
      <x:c r="G2926" s="6">
        <x:v>110.43832779334875</x:v>
      </x:c>
      <x:c r="H2926" t="s">
        <x:v>97</x:v>
      </x:c>
      <x:c r="I2926" s="6">
        <x:v>27.814631270293376</x:v>
      </x:c>
      <x:c r="J2926" t="s">
        <x:v>95</x:v>
      </x:c>
      <x:c r="K2926" s="6">
        <x:v>1021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19.324999999999996</x:v>
      </x:c>
      <x:c r="S2926" s="8">
        <x:v>64612.224219670556</x:v>
      </x:c>
      <x:c r="T2926" s="12">
        <x:v>340807.97623715946</x:v>
      </x:c>
      <x:c r="U2926" s="12">
        <x:v>22.75</x:v>
      </x:c>
      <x:c r="V2926" s="12">
        <x:v>95</x:v>
      </x:c>
      <x:c r="W2926" s="12">
        <x:f>NA()</x:f>
      </x:c>
    </x:row>
    <x:row r="2927">
      <x:c r="A2927">
        <x:v>377224</x:v>
      </x:c>
      <x:c r="B2927" s="1">
        <x:v>44784.3785590528</x:v>
      </x:c>
      <x:c r="C2927" s="6">
        <x:v>48.74492453333333</x:v>
      </x:c>
      <x:c r="D2927" s="14" t="s">
        <x:v>94</x:v>
      </x:c>
      <x:c r="E2927" s="15">
        <x:v>44771.47877003059</x:v>
      </x:c>
      <x:c r="F2927" t="s">
        <x:v>99</x:v>
      </x:c>
      <x:c r="G2927" s="6">
        <x:v>110.52505438281605</x:v>
      </x:c>
      <x:c r="H2927" t="s">
        <x:v>97</x:v>
      </x:c>
      <x:c r="I2927" s="6">
        <x:v>27.81036180654519</x:v>
      </x:c>
      <x:c r="J2927" t="s">
        <x:v>95</x:v>
      </x:c>
      <x:c r="K2927" s="6">
        <x:v>1021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19.317</x:v>
      </x:c>
      <x:c r="S2927" s="8">
        <x:v>64611.598609325156</x:v>
      </x:c>
      <x:c r="T2927" s="12">
        <x:v>340803.4617247668</x:v>
      </x:c>
      <x:c r="U2927" s="12">
        <x:v>22.75</x:v>
      </x:c>
      <x:c r="V2927" s="12">
        <x:v>95</x:v>
      </x:c>
      <x:c r="W2927" s="12">
        <x:f>NA()</x:f>
      </x:c>
    </x:row>
    <x:row r="2928">
      <x:c r="A2928">
        <x:v>377229</x:v>
      </x:c>
      <x:c r="B2928" s="1">
        <x:v>44784.3785708357</x:v>
      </x:c>
      <x:c r="C2928" s="6">
        <x:v>48.761891911666666</x:v>
      </x:c>
      <x:c r="D2928" s="14" t="s">
        <x:v>94</x:v>
      </x:c>
      <x:c r="E2928" s="15">
        <x:v>44771.47877003059</x:v>
      </x:c>
      <x:c r="F2928" t="s">
        <x:v>99</x:v>
      </x:c>
      <x:c r="G2928" s="6">
        <x:v>110.5286518750821</x:v>
      </x:c>
      <x:c r="H2928" t="s">
        <x:v>97</x:v>
      </x:c>
      <x:c r="I2928" s="6">
        <x:v>27.816675804152055</x:v>
      </x:c>
      <x:c r="J2928" t="s">
        <x:v>95</x:v>
      </x:c>
      <x:c r="K2928" s="6">
        <x:v>1021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19.315999999999995</x:v>
      </x:c>
      <x:c r="S2928" s="8">
        <x:v>64599.478550355125</x:v>
      </x:c>
      <x:c r="T2928" s="12">
        <x:v>340791.0790605334</x:v>
      </x:c>
      <x:c r="U2928" s="12">
        <x:v>22.75</x:v>
      </x:c>
      <x:c r="V2928" s="12">
        <x:v>95</x:v>
      </x:c>
      <x:c r="W2928" s="12">
        <x:f>NA()</x:f>
      </x:c>
    </x:row>
    <x:row r="2929">
      <x:c r="A2929">
        <x:v>377235</x:v>
      </x:c>
      <x:c r="B2929" s="1">
        <x:v>44784.37858260018</x:v>
      </x:c>
      <x:c r="C2929" s="6">
        <x:v>48.77883275833333</x:v>
      </x:c>
      <x:c r="D2929" s="14" t="s">
        <x:v>94</x:v>
      </x:c>
      <x:c r="E2929" s="15">
        <x:v>44771.47877003059</x:v>
      </x:c>
      <x:c r="F2929" t="s">
        <x:v>99</x:v>
      </x:c>
      <x:c r="G2929" s="6">
        <x:v>110.53801030221749</x:v>
      </x:c>
      <x:c r="H2929" t="s">
        <x:v>97</x:v>
      </x:c>
      <x:c r="I2929" s="6">
        <x:v>27.7981247116727</x:v>
      </x:c>
      <x:c r="J2929" t="s">
        <x:v>95</x:v>
      </x:c>
      <x:c r="K2929" s="6">
        <x:v>1021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19.317</x:v>
      </x:c>
      <x:c r="S2929" s="8">
        <x:v>64601.46737264728</x:v>
      </x:c>
      <x:c r="T2929" s="12">
        <x:v>340794.21199050354</x:v>
      </x:c>
      <x:c r="U2929" s="12">
        <x:v>22.75</x:v>
      </x:c>
      <x:c r="V2929" s="12">
        <x:v>95</x:v>
      </x:c>
      <x:c r="W2929" s="12">
        <x:f>NA()</x:f>
      </x:c>
    </x:row>
    <x:row r="2930">
      <x:c r="A2930">
        <x:v>377239</x:v>
      </x:c>
      <x:c r="B2930" s="1">
        <x:v>44784.378593784</x:v>
      </x:c>
      <x:c r="C2930" s="6">
        <x:v>48.79493745833334</x:v>
      </x:c>
      <x:c r="D2930" s="14" t="s">
        <x:v>94</x:v>
      </x:c>
      <x:c r="E2930" s="15">
        <x:v>44771.47877003059</x:v>
      </x:c>
      <x:c r="F2930" t="s">
        <x:v>99</x:v>
      </x:c>
      <x:c r="G2930" s="6">
        <x:v>110.53081579482122</x:v>
      </x:c>
      <x:c r="H2930" t="s">
        <x:v>97</x:v>
      </x:c>
      <x:c r="I2930" s="6">
        <x:v>27.804919751473335</x:v>
      </x:c>
      <x:c r="J2930" t="s">
        <x:v>95</x:v>
      </x:c>
      <x:c r="K2930" s="6">
        <x:v>1021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19.317</x:v>
      </x:c>
      <x:c r="S2930" s="8">
        <x:v>64598.24610932459</x:v>
      </x:c>
      <x:c r="T2930" s="12">
        <x:v>340794.2100810042</x:v>
      </x:c>
      <x:c r="U2930" s="12">
        <x:v>22.75</x:v>
      </x:c>
      <x:c r="V2930" s="12">
        <x:v>95</x:v>
      </x:c>
      <x:c r="W2930" s="12">
        <x:f>NA()</x:f>
      </x:c>
    </x:row>
    <x:row r="2931">
      <x:c r="A2931">
        <x:v>377244</x:v>
      </x:c>
      <x:c r="B2931" s="1">
        <x:v>44784.37860553913</x:v>
      </x:c>
      <x:c r="C2931" s="6">
        <x:v>48.81186484166667</x:v>
      </x:c>
      <x:c r="D2931" s="14" t="s">
        <x:v>94</x:v>
      </x:c>
      <x:c r="E2931" s="15">
        <x:v>44771.47877003059</x:v>
      </x:c>
      <x:c r="F2931" t="s">
        <x:v>99</x:v>
      </x:c>
      <x:c r="G2931" s="6">
        <x:v>110.5114003528507</x:v>
      </x:c>
      <x:c r="H2931" t="s">
        <x:v>97</x:v>
      </x:c>
      <x:c r="I2931" s="6">
        <x:v>27.803837354831558</x:v>
      </x:c>
      <x:c r="J2931" t="s">
        <x:v>95</x:v>
      </x:c>
      <x:c r="K2931" s="6">
        <x:v>1021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19.318999999999996</x:v>
      </x:c>
      <x:c r="S2931" s="8">
        <x:v>64594.734495711775</x:v>
      </x:c>
      <x:c r="T2931" s="12">
        <x:v>340798.67681355483</x:v>
      </x:c>
      <x:c r="U2931" s="12">
        <x:v>22.75</x:v>
      </x:c>
      <x:c r="V2931" s="12">
        <x:v>95</x:v>
      </x:c>
      <x:c r="W2931" s="12">
        <x:f>NA()</x:f>
      </x:c>
    </x:row>
    <x:row r="2932">
      <x:c r="A2932">
        <x:v>377250</x:v>
      </x:c>
      <x:c r="B2932" s="1">
        <x:v>44784.378617299786</x:v>
      </x:c>
      <x:c r="C2932" s="6">
        <x:v>48.82880019</x:v>
      </x:c>
      <x:c r="D2932" s="14" t="s">
        <x:v>94</x:v>
      </x:c>
      <x:c r="E2932" s="15">
        <x:v>44771.47877003059</x:v>
      </x:c>
      <x:c r="F2932" t="s">
        <x:v>99</x:v>
      </x:c>
      <x:c r="G2932" s="6">
        <x:v>110.4748425260263</x:v>
      </x:c>
      <x:c r="H2932" t="s">
        <x:v>97</x:v>
      </x:c>
      <x:c r="I2932" s="6">
        <x:v>27.799537838285232</x:v>
      </x:c>
      <x:c r="J2932" t="s">
        <x:v>95</x:v>
      </x:c>
      <x:c r="K2932" s="6">
        <x:v>1021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19.323</x:v>
      </x:c>
      <x:c r="S2932" s="8">
        <x:v>64594.995644080096</x:v>
      </x:c>
      <x:c r="T2932" s="12">
        <x:v>340800.87918330287</x:v>
      </x:c>
      <x:c r="U2932" s="12">
        <x:v>22.75</x:v>
      </x:c>
      <x:c r="V2932" s="12">
        <x:v>95</x:v>
      </x:c>
      <x:c r="W2932" s="12">
        <x:f>NA()</x:f>
      </x:c>
    </x:row>
    <x:row r="2933">
      <x:c r="A2933">
        <x:v>377258</x:v>
      </x:c>
      <x:c r="B2933" s="1">
        <x:v>44784.37862907062</x:v>
      </x:c>
      <x:c r="C2933" s="6">
        <x:v>48.845750195</x:v>
      </x:c>
      <x:c r="D2933" s="14" t="s">
        <x:v>94</x:v>
      </x:c>
      <x:c r="E2933" s="15">
        <x:v>44771.47877003059</x:v>
      </x:c>
      <x:c r="F2933" t="s">
        <x:v>99</x:v>
      </x:c>
      <x:c r="G2933" s="6">
        <x:v>110.49466268447266</x:v>
      </x:c>
      <x:c r="H2933" t="s">
        <x:v>97</x:v>
      </x:c>
      <x:c r="I2933" s="6">
        <x:v>27.800229368547207</x:v>
      </x:c>
      <x:c r="J2933" t="s">
        <x:v>95</x:v>
      </x:c>
      <x:c r="K2933" s="6">
        <x:v>1021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19.320999999999998</x:v>
      </x:c>
      <x:c r="S2933" s="8">
        <x:v>64586.63924733457</x:v>
      </x:c>
      <x:c r="T2933" s="12">
        <x:v>340789.19895192434</x:v>
      </x:c>
      <x:c r="U2933" s="12">
        <x:v>22.75</x:v>
      </x:c>
      <x:c r="V2933" s="12">
        <x:v>95</x:v>
      </x:c>
      <x:c r="W2933" s="12">
        <x:f>NA()</x:f>
      </x:c>
    </x:row>
    <x:row r="2934">
      <x:c r="A2934">
        <x:v>377259</x:v>
      </x:c>
      <x:c r="B2934" s="1">
        <x:v>44784.37864024255</x:v>
      </x:c>
      <x:c r="C2934" s="6">
        <x:v>48.86183776833333</x:v>
      </x:c>
      <x:c r="D2934" s="14" t="s">
        <x:v>94</x:v>
      </x:c>
      <x:c r="E2934" s="15">
        <x:v>44771.47877003059</x:v>
      </x:c>
      <x:c r="F2934" t="s">
        <x:v>99</x:v>
      </x:c>
      <x:c r="G2934" s="6">
        <x:v>110.51926212392438</x:v>
      </x:c>
      <x:c r="H2934" t="s">
        <x:v>97</x:v>
      </x:c>
      <x:c r="I2934" s="6">
        <x:v>27.79641092062093</x:v>
      </x:c>
      <x:c r="J2934" t="s">
        <x:v>95</x:v>
      </x:c>
      <x:c r="K2934" s="6">
        <x:v>1021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19.318999999999996</x:v>
      </x:c>
      <x:c r="S2934" s="8">
        <x:v>64580.6297967001</x:v>
      </x:c>
      <x:c r="T2934" s="12">
        <x:v>340783.3156652442</x:v>
      </x:c>
      <x:c r="U2934" s="12">
        <x:v>22.75</x:v>
      </x:c>
      <x:c r="V2934" s="12">
        <x:v>95</x:v>
      </x:c>
      <x:c r="W2934" s="12">
        <x:f>NA()</x:f>
      </x:c>
    </x:row>
    <x:row r="2935">
      <x:c r="A2935">
        <x:v>377264</x:v>
      </x:c>
      <x:c r="B2935" s="1">
        <x:v>44784.378652019914</x:v>
      </x:c>
      <x:c r="C2935" s="6">
        <x:v>48.878797178333336</x:v>
      </x:c>
      <x:c r="D2935" s="14" t="s">
        <x:v>94</x:v>
      </x:c>
      <x:c r="E2935" s="15">
        <x:v>44771.47877003059</x:v>
      </x:c>
      <x:c r="F2935" t="s">
        <x:v>99</x:v>
      </x:c>
      <x:c r="G2935" s="6">
        <x:v>110.50338550849239</x:v>
      </x:c>
      <x:c r="H2935" t="s">
        <x:v>97</x:v>
      </x:c>
      <x:c r="I2935" s="6">
        <x:v>27.782279694431963</x:v>
      </x:c>
      <x:c r="J2935" t="s">
        <x:v>95</x:v>
      </x:c>
      <x:c r="K2935" s="6">
        <x:v>1021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19.321999999999996</x:v>
      </x:c>
      <x:c r="S2935" s="8">
        <x:v>64581.39862774546</x:v>
      </x:c>
      <x:c r="T2935" s="12">
        <x:v>340782.6692687446</x:v>
      </x:c>
      <x:c r="U2935" s="12">
        <x:v>22.75</x:v>
      </x:c>
      <x:c r="V2935" s="12">
        <x:v>95</x:v>
      </x:c>
      <x:c r="W2935" s="12">
        <x:f>NA()</x:f>
      </x:c>
    </x:row>
    <x:row r="2936">
      <x:c r="A2936">
        <x:v>377273</x:v>
      </x:c>
      <x:c r="B2936" s="1">
        <x:v>44784.378663778</x:v>
      </x:c>
      <x:c r="C2936" s="6">
        <x:v>48.89572881666667</x:v>
      </x:c>
      <x:c r="D2936" s="14" t="s">
        <x:v>94</x:v>
      </x:c>
      <x:c r="E2936" s="15">
        <x:v>44771.47877003059</x:v>
      </x:c>
      <x:c r="F2936" t="s">
        <x:v>99</x:v>
      </x:c>
      <x:c r="G2936" s="6">
        <x:v>110.43838987854498</x:v>
      </x:c>
      <x:c r="H2936" t="s">
        <x:v>97</x:v>
      </x:c>
      <x:c r="I2936" s="6">
        <x:v>27.824282683712227</x:v>
      </x:c>
      <x:c r="J2936" t="s">
        <x:v>95</x:v>
      </x:c>
      <x:c r="K2936" s="6">
        <x:v>1021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19.323999999999998</x:v>
      </x:c>
      <x:c r="S2936" s="8">
        <x:v>64583.36402763084</x:v>
      </x:c>
      <x:c r="T2936" s="12">
        <x:v>340782.98065360077</x:v>
      </x:c>
      <x:c r="U2936" s="12">
        <x:v>22.75</x:v>
      </x:c>
      <x:c r="V2936" s="12">
        <x:v>95</x:v>
      </x:c>
      <x:c r="W2936" s="12">
        <x:f>NA()</x:f>
      </x:c>
    </x:row>
    <x:row r="2937">
      <x:c r="A2937">
        <x:v>377274</x:v>
      </x:c>
      <x:c r="B2937" s="1">
        <x:v>44784.378674959415</x:v>
      </x:c>
      <x:c r="C2937" s="6">
        <x:v>48.91183006</x:v>
      </x:c>
      <x:c r="D2937" s="14" t="s">
        <x:v>94</x:v>
      </x:c>
      <x:c r="E2937" s="15">
        <x:v>44771.47877003059</x:v>
      </x:c>
      <x:c r="F2937" t="s">
        <x:v>99</x:v>
      </x:c>
      <x:c r="G2937" s="6">
        <x:v>110.55001432203969</x:v>
      </x:c>
      <x:c r="H2937" t="s">
        <x:v>97</x:v>
      </x:c>
      <x:c r="I2937" s="6">
        <x:v>27.81592413714725</x:v>
      </x:c>
      <x:c r="J2937" t="s">
        <x:v>95</x:v>
      </x:c>
      <x:c r="K2937" s="6">
        <x:v>1021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19.314</x:v>
      </x:c>
      <x:c r="S2937" s="8">
        <x:v>64583.49454239552</x:v>
      </x:c>
      <x:c r="T2937" s="12">
        <x:v>340783.64263461466</x:v>
      </x:c>
      <x:c r="U2937" s="12">
        <x:v>22.75</x:v>
      </x:c>
      <x:c r="V2937" s="12">
        <x:v>95</x:v>
      </x:c>
      <x:c r="W2937" s="12">
        <x:f>NA()</x:f>
      </x:c>
    </x:row>
    <x:row r="2938">
      <x:c r="A2938">
        <x:v>377279</x:v>
      </x:c>
      <x:c r="B2938" s="1">
        <x:v>44784.37868671102</x:v>
      </x:c>
      <x:c r="C2938" s="6">
        <x:v>48.92875236</x:v>
      </x:c>
      <x:c r="D2938" s="14" t="s">
        <x:v>94</x:v>
      </x:c>
      <x:c r="E2938" s="15">
        <x:v>44771.47877003059</x:v>
      </x:c>
      <x:c r="F2938" t="s">
        <x:v>99</x:v>
      </x:c>
      <x:c r="G2938" s="6">
        <x:v>110.50163052128835</x:v>
      </x:c>
      <x:c r="H2938" t="s">
        <x:v>97</x:v>
      </x:c>
      <x:c r="I2938" s="6">
        <x:v>27.822779346463903</x:v>
      </x:c>
      <x:c r="J2938" t="s">
        <x:v>95</x:v>
      </x:c>
      <x:c r="K2938" s="6">
        <x:v>1021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19.317999999999998</x:v>
      </x:c>
      <x:c r="S2938" s="8">
        <x:v>64584.15215384562</x:v>
      </x:c>
      <x:c r="T2938" s="12">
        <x:v>340778.12222516217</x:v>
      </x:c>
      <x:c r="U2938" s="12">
        <x:v>22.75</x:v>
      </x:c>
      <x:c r="V2938" s="12">
        <x:v>95</x:v>
      </x:c>
      <x:c r="W2938" s="12">
        <x:f>NA()</x:f>
      </x:c>
    </x:row>
    <x:row r="2939">
      <x:c r="A2939">
        <x:v>377288</x:v>
      </x:c>
      <x:c r="B2939" s="1">
        <x:v>44784.378698472574</x:v>
      </x:c>
      <x:c r="C2939" s="6">
        <x:v>48.945689001666665</x:v>
      </x:c>
      <x:c r="D2939" s="14" t="s">
        <x:v>94</x:v>
      </x:c>
      <x:c r="E2939" s="15">
        <x:v>44771.47877003059</x:v>
      </x:c>
      <x:c r="F2939" t="s">
        <x:v>99</x:v>
      </x:c>
      <x:c r="G2939" s="6">
        <x:v>110.63137218721552</x:v>
      </x:c>
      <x:c r="H2939" t="s">
        <x:v>97</x:v>
      </x:c>
      <x:c r="I2939" s="6">
        <x:v>27.80711461240162</x:v>
      </x:c>
      <x:c r="J2939" t="s">
        <x:v>95</x:v>
      </x:c>
      <x:c r="K2939" s="6">
        <x:v>1021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19.306999999999995</x:v>
      </x:c>
      <x:c r="S2939" s="8">
        <x:v>64579.59934707708</x:v>
      </x:c>
      <x:c r="T2939" s="12">
        <x:v>340777.69882685796</x:v>
      </x:c>
      <x:c r="U2939" s="12">
        <x:v>22.75</x:v>
      </x:c>
      <x:c r="V2939" s="12">
        <x:v>95</x:v>
      </x:c>
      <x:c r="W2939" s="12">
        <x:f>NA()</x:f>
      </x:c>
    </x:row>
    <x:row r="2940">
      <x:c r="A2940">
        <x:v>377289</x:v>
      </x:c>
      <x:c r="B2940" s="1">
        <x:v>44784.37870964196</x:v>
      </x:c>
      <x:c r="C2940" s="6">
        <x:v>48.961772933333336</x:v>
      </x:c>
      <x:c r="D2940" s="14" t="s">
        <x:v>94</x:v>
      </x:c>
      <x:c r="E2940" s="15">
        <x:v>44771.47877003059</x:v>
      </x:c>
      <x:c r="F2940" t="s">
        <x:v>99</x:v>
      </x:c>
      <x:c r="G2940" s="6">
        <x:v>110.53014731813072</x:v>
      </x:c>
      <x:c r="H2940" t="s">
        <x:v>97</x:v>
      </x:c>
      <x:c r="I2940" s="6">
        <x:v>27.805551149675466</x:v>
      </x:c>
      <x:c r="J2940" t="s">
        <x:v>95</x:v>
      </x:c>
      <x:c r="K2940" s="6">
        <x:v>1021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19.317</x:v>
      </x:c>
      <x:c r="S2940" s="8">
        <x:v>64577.370711197225</x:v>
      </x:c>
      <x:c r="T2940" s="12">
        <x:v>340779.3015179918</x:v>
      </x:c>
      <x:c r="U2940" s="12">
        <x:v>22.75</x:v>
      </x:c>
      <x:c r="V2940" s="12">
        <x:v>95</x:v>
      </x:c>
      <x:c r="W2940" s="12">
        <x:f>NA()</x:f>
      </x:c>
    </x:row>
    <x:row r="2941">
      <x:c r="A2941">
        <x:v>377294</x:v>
      </x:c>
      <x:c r="B2941" s="1">
        <x:v>44784.37872141238</x:v>
      </x:c>
      <x:c r="C2941" s="6">
        <x:v>48.97872232833333</x:v>
      </x:c>
      <x:c r="D2941" s="14" t="s">
        <x:v>94</x:v>
      </x:c>
      <x:c r="E2941" s="15">
        <x:v>44771.47877003059</x:v>
      </x:c>
      <x:c r="F2941" t="s">
        <x:v>99</x:v>
      </x:c>
      <x:c r="G2941" s="6">
        <x:v>110.51655641467242</x:v>
      </x:c>
      <x:c r="H2941" t="s">
        <x:v>97</x:v>
      </x:c>
      <x:c r="I2941" s="6">
        <x:v>27.818389605552056</x:v>
      </x:c>
      <x:c r="J2941" t="s">
        <x:v>95</x:v>
      </x:c>
      <x:c r="K2941" s="6">
        <x:v>1021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19.317</x:v>
      </x:c>
      <x:c r="S2941" s="8">
        <x:v>64577.73131740384</x:v>
      </x:c>
      <x:c r="T2941" s="12">
        <x:v>340772.6155077736</x:v>
      </x:c>
      <x:c r="U2941" s="12">
        <x:v>22.75</x:v>
      </x:c>
      <x:c r="V2941" s="12">
        <x:v>95</x:v>
      </x:c>
      <x:c r="W2941" s="12">
        <x:f>NA()</x:f>
      </x:c>
    </x:row>
    <x:row r="2942">
      <x:c r="A2942">
        <x:v>377302</x:v>
      </x:c>
      <x:c r="B2942" s="1">
        <x:v>44784.37873318862</x:v>
      </x:c>
      <x:c r="C2942" s="6">
        <x:v>48.995680113333336</x:v>
      </x:c>
      <x:c r="D2942" s="14" t="s">
        <x:v>94</x:v>
      </x:c>
      <x:c r="E2942" s="15">
        <x:v>44771.47877003059</x:v>
      </x:c>
      <x:c r="F2942" t="s">
        <x:v>99</x:v>
      </x:c>
      <x:c r="G2942" s="6">
        <x:v>110.54893058727828</x:v>
      </x:c>
      <x:c r="H2942" t="s">
        <x:v>97</x:v>
      </x:c>
      <x:c r="I2942" s="6">
        <x:v>27.807234878795498</x:v>
      </x:c>
      <x:c r="J2942" t="s">
        <x:v>95</x:v>
      </x:c>
      <x:c r="K2942" s="6">
        <x:v>1021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19.314999999999998</x:v>
      </x:c>
      <x:c r="S2942" s="8">
        <x:v>64580.26186917503</x:v>
      </x:c>
      <x:c r="T2942" s="12">
        <x:v>340777.5773724149</x:v>
      </x:c>
      <x:c r="U2942" s="12">
        <x:v>22.75</x:v>
      </x:c>
      <x:c r="V2942" s="12">
        <x:v>95</x:v>
      </x:c>
      <x:c r="W2942" s="12">
        <x:f>NA()</x:f>
      </x:c>
    </x:row>
    <x:row r="2943">
      <x:c r="A2943">
        <x:v>377304</x:v>
      </x:c>
      <x:c r="B2943" s="1">
        <x:v>44784.378744335925</x:v>
      </x:c>
      <x:c r="C2943" s="6">
        <x:v>49.01173223833333</x:v>
      </x:c>
      <x:c r="D2943" s="14" t="s">
        <x:v>94</x:v>
      </x:c>
      <x:c r="E2943" s="15">
        <x:v>44771.47877003059</x:v>
      </x:c>
      <x:c r="F2943" t="s">
        <x:v>99</x:v>
      </x:c>
      <x:c r="G2943" s="6">
        <x:v>110.5648513092359</x:v>
      </x:c>
      <x:c r="H2943" t="s">
        <x:v>97</x:v>
      </x:c>
      <x:c r="I2943" s="6">
        <x:v>27.801913094996962</x:v>
      </x:c>
      <x:c r="J2943" t="s">
        <x:v>95</x:v>
      </x:c>
      <x:c r="K2943" s="6">
        <x:v>1021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19.314</x:v>
      </x:c>
      <x:c r="S2943" s="8">
        <x:v>64584.63823489467</x:v>
      </x:c>
      <x:c r="T2943" s="12">
        <x:v>340772.51303366944</x:v>
      </x:c>
      <x:c r="U2943" s="12">
        <x:v>22.75</x:v>
      </x:c>
      <x:c r="V2943" s="12">
        <x:v>95</x:v>
      </x:c>
      <x:c r="W2943" s="12">
        <x:f>NA()</x:f>
      </x:c>
    </x:row>
    <x:row r="2944">
      <x:c r="A2944">
        <x:v>377310</x:v>
      </x:c>
      <x:c r="B2944" s="1">
        <x:v>44784.37875609772</x:v>
      </x:c>
      <x:c r="C2944" s="6">
        <x:v>49.02866922333333</x:v>
      </x:c>
      <x:c r="D2944" s="14" t="s">
        <x:v>94</x:v>
      </x:c>
      <x:c r="E2944" s="15">
        <x:v>44771.47877003059</x:v>
      </x:c>
      <x:c r="F2944" t="s">
        <x:v>99</x:v>
      </x:c>
      <x:c r="G2944" s="6">
        <x:v>110.55370630715638</x:v>
      </x:c>
      <x:c r="H2944" t="s">
        <x:v>97</x:v>
      </x:c>
      <x:c r="I2944" s="6">
        <x:v>27.802724891980233</x:v>
      </x:c>
      <x:c r="J2944" t="s">
        <x:v>95</x:v>
      </x:c>
      <x:c r="K2944" s="6">
        <x:v>1021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19.314999999999998</x:v>
      </x:c>
      <x:c r="S2944" s="8">
        <x:v>64571.69457523222</x:v>
      </x:c>
      <x:c r="T2944" s="12">
        <x:v>340769.92070187035</x:v>
      </x:c>
      <x:c r="U2944" s="12">
        <x:v>22.75</x:v>
      </x:c>
      <x:c r="V2944" s="12">
        <x:v>95</x:v>
      </x:c>
      <x:c r="W2944" s="12">
        <x:f>NA()</x:f>
      </x:c>
    </x:row>
    <x:row r="2945">
      <x:c r="A2945">
        <x:v>377315</x:v>
      </x:c>
      <x:c r="B2945" s="1">
        <x:v>44784.37876784868</x:v>
      </x:c>
      <x:c r="C2945" s="6">
        <x:v>49.04559059333333</x:v>
      </x:c>
      <x:c r="D2945" s="14" t="s">
        <x:v>94</x:v>
      </x:c>
      <x:c r="E2945" s="15">
        <x:v>44771.47877003059</x:v>
      </x:c>
      <x:c r="F2945" t="s">
        <x:v>99</x:v>
      </x:c>
      <x:c r="G2945" s="6">
        <x:v>110.53177077316798</x:v>
      </x:c>
      <x:c r="H2945" t="s">
        <x:v>97</x:v>
      </x:c>
      <x:c r="I2945" s="6">
        <x:v>27.804017754247525</x:v>
      </x:c>
      <x:c r="J2945" t="s">
        <x:v>95</x:v>
      </x:c>
      <x:c r="K2945" s="6">
        <x:v>1021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19.317</x:v>
      </x:c>
      <x:c r="S2945" s="8">
        <x:v>64570.95177590535</x:v>
      </x:c>
      <x:c r="T2945" s="12">
        <x:v>340778.6676529492</x:v>
      </x:c>
      <x:c r="U2945" s="12">
        <x:v>22.75</x:v>
      </x:c>
      <x:c r="V2945" s="12">
        <x:v>95</x:v>
      </x:c>
      <x:c r="W2945" s="12">
        <x:f>NA()</x:f>
      </x:c>
    </x:row>
    <x:row r="2946">
      <x:c r="A2946">
        <x:v>377320</x:v>
      </x:c>
      <x:c r="B2946" s="1">
        <x:v>44784.37877902383</x:v>
      </x:c>
      <x:c r="C2946" s="6">
        <x:v>49.06168280666667</x:v>
      </x:c>
      <x:c r="D2946" s="14" t="s">
        <x:v>94</x:v>
      </x:c>
      <x:c r="E2946" s="15">
        <x:v>44771.47877003059</x:v>
      </x:c>
      <x:c r="F2946" t="s">
        <x:v>99</x:v>
      </x:c>
      <x:c r="G2946" s="6">
        <x:v>110.6077280493247</x:v>
      </x:c>
      <x:c r="H2946" t="s">
        <x:v>97</x:v>
      </x:c>
      <x:c r="I2946" s="6">
        <x:v>27.810001007041137</x:v>
      </x:c>
      <x:c r="J2946" t="s">
        <x:v>95</x:v>
      </x:c>
      <x:c r="K2946" s="6">
        <x:v>1021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19.308999999999997</x:v>
      </x:c>
      <x:c r="S2946" s="8">
        <x:v>64563.735919561266</x:v>
      </x:c>
      <x:c r="T2946" s="12">
        <x:v>340773.14649118384</x:v>
      </x:c>
      <x:c r="U2946" s="12">
        <x:v>22.75</x:v>
      </x:c>
      <x:c r="V2946" s="12">
        <x:v>95</x:v>
      </x:c>
      <x:c r="W2946" s="12">
        <x:f>NA()</x:f>
      </x:c>
    </x:row>
    <x:row r="2947">
      <x:c r="A2947">
        <x:v>377324</x:v>
      </x:c>
      <x:c r="B2947" s="1">
        <x:v>44784.37879079047</x:v>
      </x:c>
      <x:c r="C2947" s="6">
        <x:v>49.07862678</x:v>
      </x:c>
      <x:c r="D2947" s="14" t="s">
        <x:v>94</x:v>
      </x:c>
      <x:c r="E2947" s="15">
        <x:v>44771.47877003059</x:v>
      </x:c>
      <x:c r="F2947" t="s">
        <x:v>99</x:v>
      </x:c>
      <x:c r="G2947" s="6">
        <x:v>110.54979019157352</x:v>
      </x:c>
      <x:c r="H2947" t="s">
        <x:v>97</x:v>
      </x:c>
      <x:c r="I2947" s="6">
        <x:v>27.806423080721743</x:v>
      </x:c>
      <x:c r="J2947" t="s">
        <x:v>95</x:v>
      </x:c>
      <x:c r="K2947" s="6">
        <x:v>1021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19.314999999999998</x:v>
      </x:c>
      <x:c r="S2947" s="8">
        <x:v>64562.91180531612</x:v>
      </x:c>
      <x:c r="T2947" s="12">
        <x:v>340759.4390883268</x:v>
      </x:c>
      <x:c r="U2947" s="12">
        <x:v>22.75</x:v>
      </x:c>
      <x:c r="V2947" s="12">
        <x:v>95</x:v>
      </x:c>
      <x:c r="W2947" s="12">
        <x:f>NA()</x:f>
      </x:c>
    </x:row>
    <x:row r="2948">
      <x:c r="A2948">
        <x:v>377331</x:v>
      </x:c>
      <x:c r="B2948" s="1">
        <x:v>44784.378802565494</x:v>
      </x:c>
      <x:c r="C2948" s="6">
        <x:v>49.095582805</x:v>
      </x:c>
      <x:c r="D2948" s="14" t="s">
        <x:v>94</x:v>
      </x:c>
      <x:c r="E2948" s="15">
        <x:v>44771.47877003059</x:v>
      </x:c>
      <x:c r="F2948" t="s">
        <x:v>99</x:v>
      </x:c>
      <x:c r="G2948" s="6">
        <x:v>110.59217954202654</x:v>
      </x:c>
      <x:c r="H2948" t="s">
        <x:v>97</x:v>
      </x:c>
      <x:c r="I2948" s="6">
        <x:v>27.80525048385016</x:v>
      </x:c>
      <x:c r="J2948" t="s">
        <x:v>95</x:v>
      </x:c>
      <x:c r="K2948" s="6">
        <x:v>1021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19.311</x:v>
      </x:c>
      <x:c r="S2948" s="8">
        <x:v>64552.230863243545</x:v>
      </x:c>
      <x:c r="T2948" s="12">
        <x:v>340770.1485484358</x:v>
      </x:c>
      <x:c r="U2948" s="12">
        <x:v>22.75</x:v>
      </x:c>
      <x:c r="V2948" s="12">
        <x:v>95</x:v>
      </x:c>
      <x:c r="W2948" s="12">
        <x:f>NA()</x:f>
      </x:c>
    </x:row>
    <x:row r="2949">
      <x:c r="A2949">
        <x:v>377334</x:v>
      </x:c>
      <x:c r="B2949" s="1">
        <x:v>44784.37881375788</x:v>
      </x:c>
      <x:c r="C2949" s="6">
        <x:v>49.11169985</x:v>
      </x:c>
      <x:c r="D2949" s="14" t="s">
        <x:v>94</x:v>
      </x:c>
      <x:c r="E2949" s="15">
        <x:v>44771.47877003059</x:v>
      </x:c>
      <x:c r="F2949" t="s">
        <x:v>99</x:v>
      </x:c>
      <x:c r="G2949" s="6">
        <x:v>110.58966175729854</x:v>
      </x:c>
      <x:c r="H2949" t="s">
        <x:v>97</x:v>
      </x:c>
      <x:c r="I2949" s="6">
        <x:v>27.797914246057644</x:v>
      </x:c>
      <x:c r="J2949" t="s">
        <x:v>95</x:v>
      </x:c>
      <x:c r="K2949" s="6">
        <x:v>1021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19.311999999999998</x:v>
      </x:c>
      <x:c r="S2949" s="8">
        <x:v>64555.82034876524</x:v>
      </x:c>
      <x:c r="T2949" s="12">
        <x:v>340760.85309282405</x:v>
      </x:c>
      <x:c r="U2949" s="12">
        <x:v>22.75</x:v>
      </x:c>
      <x:c r="V2949" s="12">
        <x:v>95</x:v>
      </x:c>
      <x:c r="W2949" s="12">
        <x:f>NA()</x:f>
      </x:c>
    </x:row>
    <x:row r="2950">
      <x:c r="A2950">
        <x:v>377340</x:v>
      </x:c>
      <x:c r="B2950" s="1">
        <x:v>44784.378825519474</x:v>
      </x:c>
      <x:c r="C2950" s="6">
        <x:v>49.12863653666667</x:v>
      </x:c>
      <x:c r="D2950" s="14" t="s">
        <x:v>94</x:v>
      </x:c>
      <x:c r="E2950" s="15">
        <x:v>44771.47877003059</x:v>
      </x:c>
      <x:c r="F2950" t="s">
        <x:v>99</x:v>
      </x:c>
      <x:c r="G2950" s="6">
        <x:v>110.63547951080615</x:v>
      </x:c>
      <x:c r="H2950" t="s">
        <x:v>97</x:v>
      </x:c>
      <x:c r="I2950" s="6">
        <x:v>27.793524537670237</x:v>
      </x:c>
      <x:c r="J2950" t="s">
        <x:v>95</x:v>
      </x:c>
      <x:c r="K2950" s="6">
        <x:v>1021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19.308</x:v>
      </x:c>
      <x:c r="S2950" s="8">
        <x:v>64560.72082984479</x:v>
      </x:c>
      <x:c r="T2950" s="12">
        <x:v>340763.98301144235</x:v>
      </x:c>
      <x:c r="U2950" s="12">
        <x:v>22.75</x:v>
      </x:c>
      <x:c r="V2950" s="12">
        <x:v>95</x:v>
      </x:c>
      <x:c r="W2950" s="12">
        <x:f>NA()</x:f>
      </x:c>
    </x:row>
    <x:row r="2951">
      <x:c r="A2951">
        <x:v>377346</x:v>
      </x:c>
      <x:c r="B2951" s="1">
        <x:v>44784.378837294316</x:v>
      </x:c>
      <x:c r="C2951" s="6">
        <x:v>49.14559231</x:v>
      </x:c>
      <x:c r="D2951" s="14" t="s">
        <x:v>94</x:v>
      </x:c>
      <x:c r="E2951" s="15">
        <x:v>44771.47877003059</x:v>
      </x:c>
      <x:c r="F2951" t="s">
        <x:v>99</x:v>
      </x:c>
      <x:c r="G2951" s="6">
        <x:v>110.56093421479838</x:v>
      </x:c>
      <x:c r="H2951" t="s">
        <x:v>97</x:v>
      </x:c>
      <x:c r="I2951" s="6">
        <x:v>27.795899790125986</x:v>
      </x:c>
      <x:c r="J2951" t="s">
        <x:v>95</x:v>
      </x:c>
      <x:c r="K2951" s="6">
        <x:v>1021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19.314999999999998</x:v>
      </x:c>
      <x:c r="S2951" s="8">
        <x:v>64553.58693814835</x:v>
      </x:c>
      <x:c r="T2951" s="12">
        <x:v>340762.0200518995</x:v>
      </x:c>
      <x:c r="U2951" s="12">
        <x:v>22.75</x:v>
      </x:c>
      <x:c r="V2951" s="12">
        <x:v>95</x:v>
      </x:c>
      <x:c r="W2951" s="12">
        <x:f>NA()</x:f>
      </x:c>
    </x:row>
    <x:row r="2952">
      <x:c r="A2952">
        <x:v>377349</x:v>
      </x:c>
      <x:c r="B2952" s="1">
        <x:v>44784.378848478256</x:v>
      </x:c>
      <x:c r="C2952" s="6">
        <x:v>49.161697196666665</x:v>
      </x:c>
      <x:c r="D2952" s="14" t="s">
        <x:v>94</x:v>
      </x:c>
      <x:c r="E2952" s="15">
        <x:v>44771.47877003059</x:v>
      </x:c>
      <x:c r="F2952" t="s">
        <x:v>99</x:v>
      </x:c>
      <x:c r="G2952" s="6">
        <x:v>110.60667266825693</x:v>
      </x:c>
      <x:c r="H2952" t="s">
        <x:v>97</x:v>
      </x:c>
      <x:c r="I2952" s="6">
        <x:v>27.791570217289973</x:v>
      </x:c>
      <x:c r="J2952" t="s">
        <x:v>95</x:v>
      </x:c>
      <x:c r="K2952" s="6">
        <x:v>1021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19.311</x:v>
      </x:c>
      <x:c r="S2952" s="8">
        <x:v>64548.662666487886</x:v>
      </x:c>
      <x:c r="T2952" s="12">
        <x:v>340772.0111404631</x:v>
      </x:c>
      <x:c r="U2952" s="12">
        <x:v>22.75</x:v>
      </x:c>
      <x:c r="V2952" s="12">
        <x:v>95</x:v>
      </x:c>
      <x:c r="W2952" s="12">
        <x:f>NA()</x:f>
      </x:c>
    </x:row>
    <x:row r="2953">
      <x:c r="A2953">
        <x:v>377354</x:v>
      </x:c>
      <x:c r="B2953" s="1">
        <x:v>44784.37886023668</x:v>
      </x:c>
      <x:c r="C2953" s="6">
        <x:v>49.17862931</x:v>
      </x:c>
      <x:c r="D2953" s="14" t="s">
        <x:v>94</x:v>
      </x:c>
      <x:c r="E2953" s="15">
        <x:v>44771.47877003059</x:v>
      </x:c>
      <x:c r="F2953" t="s">
        <x:v>99</x:v>
      </x:c>
      <x:c r="G2953" s="6">
        <x:v>110.61795172776182</x:v>
      </x:c>
      <x:c r="H2953" t="s">
        <x:v>97</x:v>
      </x:c>
      <x:c r="I2953" s="6">
        <x:v>27.790638157201556</x:v>
      </x:c>
      <x:c r="J2953" t="s">
        <x:v>95</x:v>
      </x:c>
      <x:c r="K2953" s="6">
        <x:v>1021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19.309999999999995</x:v>
      </x:c>
      <x:c r="S2953" s="8">
        <x:v>64549.810163255825</x:v>
      </x:c>
      <x:c r="T2953" s="12">
        <x:v>340770.59318023105</x:v>
      </x:c>
      <x:c r="U2953" s="12">
        <x:v>22.75</x:v>
      </x:c>
      <x:c r="V2953" s="12">
        <x:v>95</x:v>
      </x:c>
      <x:c r="W2953" s="12">
        <x:f>NA()</x:f>
      </x:c>
    </x:row>
    <x:row r="2954">
      <x:c r="A2954">
        <x:v>377360</x:v>
      </x:c>
      <x:c r="B2954" s="1">
        <x:v>44784.37887200316</x:v>
      </x:c>
      <x:c r="C2954" s="6">
        <x:v>49.19557304833334</x:v>
      </x:c>
      <x:c r="D2954" s="14" t="s">
        <x:v>94</x:v>
      </x:c>
      <x:c r="E2954" s="15">
        <x:v>44771.47877003059</x:v>
      </x:c>
      <x:c r="F2954" t="s">
        <x:v>99</x:v>
      </x:c>
      <x:c r="G2954" s="6">
        <x:v>110.61371667054014</x:v>
      </x:c>
      <x:c r="H2954" t="s">
        <x:v>97</x:v>
      </x:c>
      <x:c r="I2954" s="6">
        <x:v>27.804348486535673</x:v>
      </x:c>
      <x:c r="J2954" t="s">
        <x:v>95</x:v>
      </x:c>
      <x:c r="K2954" s="6">
        <x:v>1021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19.308999999999997</x:v>
      </x:c>
      <x:c r="S2954" s="8">
        <x:v>64543.72899859643</x:v>
      </x:c>
      <x:c r="T2954" s="12">
        <x:v>340752.29423314956</x:v>
      </x:c>
      <x:c r="U2954" s="12">
        <x:v>22.75</x:v>
      </x:c>
      <x:c r="V2954" s="12">
        <x:v>95</x:v>
      </x:c>
      <x:c r="W2954" s="12">
        <x:f>NA()</x:f>
      </x:c>
    </x:row>
    <x:row r="2955">
      <x:c r="A2955">
        <x:v>377365</x:v>
      </x:c>
      <x:c r="B2955" s="1">
        <x:v>44784.37888319718</x:v>
      </x:c>
      <x:c r="C2955" s="6">
        <x:v>49.211692445</x:v>
      </x:c>
      <x:c r="D2955" s="14" t="s">
        <x:v>94</x:v>
      </x:c>
      <x:c r="E2955" s="15">
        <x:v>44771.47877003059</x:v>
      </x:c>
      <x:c r="F2955" t="s">
        <x:v>99</x:v>
      </x:c>
      <x:c r="G2955" s="6">
        <x:v>110.62072802953743</x:v>
      </x:c>
      <x:c r="H2955" t="s">
        <x:v>97</x:v>
      </x:c>
      <x:c r="I2955" s="6">
        <x:v>27.807445344994903</x:v>
      </x:c>
      <x:c r="J2955" t="s">
        <x:v>95</x:v>
      </x:c>
      <x:c r="K2955" s="6">
        <x:v>1021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19.308</x:v>
      </x:c>
      <x:c r="S2955" s="8">
        <x:v>64544.75300379093</x:v>
      </x:c>
      <x:c r="T2955" s="12">
        <x:v>340758.09727270075</x:v>
      </x:c>
      <x:c r="U2955" s="12">
        <x:v>22.75</x:v>
      </x:c>
      <x:c r="V2955" s="12">
        <x:v>95</x:v>
      </x:c>
      <x:c r="W2955" s="12">
        <x:f>NA()</x:f>
      </x:c>
    </x:row>
    <x:row r="2956">
      <x:c r="A2956">
        <x:v>377371</x:v>
      </x:c>
      <x:c r="B2956" s="1">
        <x:v>44784.378894945075</x:v>
      </x:c>
      <x:c r="C2956" s="6">
        <x:v>49.22860941166667</x:v>
      </x:c>
      <x:c r="D2956" s="14" t="s">
        <x:v>94</x:v>
      </x:c>
      <x:c r="E2956" s="15">
        <x:v>44771.47877003059</x:v>
      </x:c>
      <x:c r="F2956" t="s">
        <x:v>99</x:v>
      </x:c>
      <x:c r="G2956" s="6">
        <x:v>110.54453722754613</x:v>
      </x:c>
      <x:c r="H2956" t="s">
        <x:v>97</x:v>
      </x:c>
      <x:c r="I2956" s="6">
        <x:v>27.811384072018882</x:v>
      </x:c>
      <x:c r="J2956" t="s">
        <x:v>95</x:v>
      </x:c>
      <x:c r="K2956" s="6">
        <x:v>1021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19.314999999999998</x:v>
      </x:c>
      <x:c r="S2956" s="8">
        <x:v>64544.55277632118</x:v>
      </x:c>
      <x:c r="T2956" s="12">
        <x:v>340761.22344850644</x:v>
      </x:c>
      <x:c r="U2956" s="12">
        <x:v>22.75</x:v>
      </x:c>
      <x:c r="V2956" s="12">
        <x:v>95</x:v>
      </x:c>
      <x:c r="W2956" s="12">
        <x:f>NA()</x:f>
      </x:c>
    </x:row>
    <x:row r="2957">
      <x:c r="A2957">
        <x:v>377377</x:v>
      </x:c>
      <x:c r="B2957" s="1">
        <x:v>44784.37890671871</x:v>
      </x:c>
      <x:c r="C2957" s="6">
        <x:v>49.245563448333336</x:v>
      </x:c>
      <x:c r="D2957" s="14" t="s">
        <x:v>94</x:v>
      </x:c>
      <x:c r="E2957" s="15">
        <x:v>44771.47877003059</x:v>
      </x:c>
      <x:c r="F2957" t="s">
        <x:v>99</x:v>
      </x:c>
      <x:c r="G2957" s="6">
        <x:v>110.61900494327423</x:v>
      </x:c>
      <x:c r="H2957" t="s">
        <x:v>97</x:v>
      </x:c>
      <x:c r="I2957" s="6">
        <x:v>27.799357439109826</x:v>
      </x:c>
      <x:c r="J2957" t="s">
        <x:v>95</x:v>
      </x:c>
      <x:c r="K2957" s="6">
        <x:v>1021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19.308999999999997</x:v>
      </x:c>
      <x:c r="S2957" s="8">
        <x:v>64540.95684781862</x:v>
      </x:c>
      <x:c r="T2957" s="12">
        <x:v>340759.4876995761</x:v>
      </x:c>
      <x:c r="U2957" s="12">
        <x:v>22.75</x:v>
      </x:c>
      <x:c r="V2957" s="12">
        <x:v>95</x:v>
      </x:c>
      <x:c r="W2957" s="12">
        <x:f>NA()</x:f>
      </x:c>
    </x:row>
    <x:row r="2958">
      <x:c r="A2958">
        <x:v>377379</x:v>
      </x:c>
      <x:c r="B2958" s="1">
        <x:v>44784.37891789902</x:v>
      </x:c>
      <x:c r="C2958" s="6">
        <x:v>49.261663086666665</x:v>
      </x:c>
      <x:c r="D2958" s="14" t="s">
        <x:v>94</x:v>
      </x:c>
      <x:c r="E2958" s="15">
        <x:v>44771.47877003059</x:v>
      </x:c>
      <x:c r="F2958" t="s">
        <x:v>99</x:v>
      </x:c>
      <x:c r="G2958" s="6">
        <x:v>110.56112583205291</x:v>
      </x:c>
      <x:c r="H2958" t="s">
        <x:v>97</x:v>
      </x:c>
      <x:c r="I2958" s="6">
        <x:v>27.80543088334207</x:v>
      </x:c>
      <x:c r="J2958" t="s">
        <x:v>95</x:v>
      </x:c>
      <x:c r="K2958" s="6">
        <x:v>1021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19.314</x:v>
      </x:c>
      <x:c r="S2958" s="8">
        <x:v>64533.82295401623</x:v>
      </x:c>
      <x:c r="T2958" s="12">
        <x:v>340761.288687974</x:v>
      </x:c>
      <x:c r="U2958" s="12">
        <x:v>22.75</x:v>
      </x:c>
      <x:c r="V2958" s="12">
        <x:v>95</x:v>
      </x:c>
      <x:c r="W2958" s="12">
        <x:f>NA()</x:f>
      </x:c>
    </x:row>
    <x:row r="2959">
      <x:c r="A2959">
        <x:v>377386</x:v>
      </x:c>
      <x:c r="B2959" s="1">
        <x:v>44784.37892964941</x:v>
      </x:c>
      <x:c r="C2959" s="6">
        <x:v>49.278583653333335</x:v>
      </x:c>
      <x:c r="D2959" s="14" t="s">
        <x:v>94</x:v>
      </x:c>
      <x:c r="E2959" s="15">
        <x:v>44771.47877003059</x:v>
      </x:c>
      <x:c r="F2959" t="s">
        <x:v>99</x:v>
      </x:c>
      <x:c r="G2959" s="6">
        <x:v>110.57590160006359</x:v>
      </x:c>
      <x:c r="H2959" t="s">
        <x:v>97</x:v>
      </x:c>
      <x:c r="I2959" s="6">
        <x:v>27.791480017915546</x:v>
      </x:c>
      <x:c r="J2959" t="s">
        <x:v>95</x:v>
      </x:c>
      <x:c r="K2959" s="6">
        <x:v>1021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19.314</x:v>
      </x:c>
      <x:c r="S2959" s="8">
        <x:v>64540.55172759174</x:v>
      </x:c>
      <x:c r="T2959" s="12">
        <x:v>340749.10775497754</x:v>
      </x:c>
      <x:c r="U2959" s="12">
        <x:v>22.75</x:v>
      </x:c>
      <x:c r="V2959" s="12">
        <x:v>95</x:v>
      </x:c>
      <x:c r="W2959" s="12">
        <x:f>NA()</x:f>
      </x:c>
    </x:row>
    <x:row r="2960">
      <x:c r="A2960">
        <x:v>377392</x:v>
      </x:c>
      <x:c r="B2960" s="1">
        <x:v>44784.378941393836</x:v>
      </x:c>
      <x:c r="C2960" s="6">
        <x:v>49.29549562333333</x:v>
      </x:c>
      <x:c r="D2960" s="14" t="s">
        <x:v>94</x:v>
      </x:c>
      <x:c r="E2960" s="15">
        <x:v>44771.47877003059</x:v>
      </x:c>
      <x:c r="F2960" t="s">
        <x:v>99</x:v>
      </x:c>
      <x:c r="G2960" s="6">
        <x:v>110.62834008779086</x:v>
      </x:c>
      <x:c r="H2960" t="s">
        <x:v>97</x:v>
      </x:c>
      <x:c r="I2960" s="6">
        <x:v>27.79054795785214</x:v>
      </x:c>
      <x:c r="J2960" t="s">
        <x:v>95</x:v>
      </x:c>
      <x:c r="K2960" s="6">
        <x:v>1021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19.308999999999997</x:v>
      </x:c>
      <x:c r="S2960" s="8">
        <x:v>64528.13482515032</x:v>
      </x:c>
      <x:c r="T2960" s="12">
        <x:v>340752.623853715</x:v>
      </x:c>
      <x:c r="U2960" s="12">
        <x:v>22.75</x:v>
      </x:c>
      <x:c r="V2960" s="12">
        <x:v>95</x:v>
      </x:c>
      <x:c r="W2960" s="12">
        <x:f>NA()</x:f>
      </x:c>
    </x:row>
    <x:row r="2961">
      <x:c r="A2961">
        <x:v>377397</x:v>
      </x:c>
      <x:c r="B2961" s="1">
        <x:v>44784.37895313088</x:v>
      </x:c>
      <x:c r="C2961" s="6">
        <x:v>49.31239697</x:v>
      </x:c>
      <x:c r="D2961" s="14" t="s">
        <x:v>94</x:v>
      </x:c>
      <x:c r="E2961" s="15">
        <x:v>44771.47877003059</x:v>
      </x:c>
      <x:c r="F2961" t="s">
        <x:v>99</x:v>
      </x:c>
      <x:c r="G2961" s="6">
        <x:v>110.59278316809622</x:v>
      </x:c>
      <x:c r="H2961" t="s">
        <x:v>97</x:v>
      </x:c>
      <x:c r="I2961" s="6">
        <x:v>27.794967728834763</x:v>
      </x:c>
      <x:c r="J2961" t="s">
        <x:v>95</x:v>
      </x:c>
      <x:c r="K2961" s="6">
        <x:v>1021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19.311999999999998</x:v>
      </x:c>
      <x:c r="S2961" s="8">
        <x:v>64532.51734400814</x:v>
      </x:c>
      <x:c r="T2961" s="12">
        <x:v>340746.89169447514</x:v>
      </x:c>
      <x:c r="U2961" s="12">
        <x:v>22.75</x:v>
      </x:c>
      <x:c r="V2961" s="12">
        <x:v>95</x:v>
      </x:c>
      <x:c r="W2961" s="12">
        <x:f>NA()</x:f>
      </x:c>
    </x:row>
    <x:row r="2962">
      <x:c r="A2962">
        <x:v>377402</x:v>
      </x:c>
      <x:c r="B2962" s="1">
        <x:v>44784.378964294185</x:v>
      </x:c>
      <x:c r="C2962" s="6">
        <x:v>49.328472131666665</x:v>
      </x:c>
      <x:c r="D2962" s="14" t="s">
        <x:v>94</x:v>
      </x:c>
      <x:c r="E2962" s="15">
        <x:v>44771.47877003059</x:v>
      </x:c>
      <x:c r="F2962" t="s">
        <x:v>99</x:v>
      </x:c>
      <x:c r="G2962" s="6">
        <x:v>110.64941036441273</x:v>
      </x:c>
      <x:c r="H2962" t="s">
        <x:v>97</x:v>
      </x:c>
      <x:c r="I2962" s="6">
        <x:v>27.79980843706653</x:v>
      </x:c>
      <x:c r="J2962" t="s">
        <x:v>95</x:v>
      </x:c>
      <x:c r="K2962" s="6">
        <x:v>1021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19.305999999999997</x:v>
      </x:c>
      <x:c r="S2962" s="8">
        <x:v>64527.34904663138</x:v>
      </x:c>
      <x:c r="T2962" s="12">
        <x:v>340757.46120056335</x:v>
      </x:c>
      <x:c r="U2962" s="12">
        <x:v>22.75</x:v>
      </x:c>
      <x:c r="V2962" s="12">
        <x:v>95</x:v>
      </x:c>
      <x:c r="W2962" s="12">
        <x:f>NA()</x:f>
      </x:c>
    </x:row>
    <x:row r="2963">
      <x:c r="A2963">
        <x:v>377404</x:v>
      </x:c>
      <x:c r="B2963" s="1">
        <x:v>44784.37897606205</x:v>
      </x:c>
      <x:c r="C2963" s="6">
        <x:v>49.34541785</x:v>
      </x:c>
      <x:c r="D2963" s="14" t="s">
        <x:v>94</x:v>
      </x:c>
      <x:c r="E2963" s="15">
        <x:v>44771.47877003059</x:v>
      </x:c>
      <x:c r="F2963" t="s">
        <x:v>99</x:v>
      </x:c>
      <x:c r="G2963" s="6">
        <x:v>110.63688422702701</x:v>
      </x:c>
      <x:c r="H2963" t="s">
        <x:v>97</x:v>
      </x:c>
      <x:c r="I2963" s="6">
        <x:v>27.801913094996962</x:v>
      </x:c>
      <x:c r="J2963" t="s">
        <x:v>95</x:v>
      </x:c>
      <x:c r="K2963" s="6">
        <x:v>1021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19.306999999999995</x:v>
      </x:c>
      <x:c r="S2963" s="8">
        <x:v>64518.51643097204</x:v>
      </x:c>
      <x:c r="T2963" s="12">
        <x:v>340766.4628255656</x:v>
      </x:c>
      <x:c r="U2963" s="12">
        <x:v>22.75</x:v>
      </x:c>
      <x:c r="V2963" s="12">
        <x:v>95</x:v>
      </x:c>
      <x:c r="W2963" s="12">
        <x:f>NA()</x:f>
      </x:c>
    </x:row>
    <x:row r="2964">
      <x:c r="A2964">
        <x:v>377410</x:v>
      </x:c>
      <x:c r="B2964" s="1">
        <x:v>44784.378987829805</x:v>
      </x:c>
      <x:c r="C2964" s="6">
        <x:v>49.362363425</x:v>
      </x:c>
      <x:c r="D2964" s="14" t="s">
        <x:v>94</x:v>
      </x:c>
      <x:c r="E2964" s="15">
        <x:v>44771.47877003059</x:v>
      </x:c>
      <x:c r="F2964" t="s">
        <x:v>99</x:v>
      </x:c>
      <x:c r="G2964" s="6">
        <x:v>110.59874300491994</x:v>
      </x:c>
      <x:c r="H2964" t="s">
        <x:v>97</x:v>
      </x:c>
      <x:c r="I2964" s="6">
        <x:v>27.808768275693183</x:v>
      </x:c>
      <x:c r="J2964" t="s">
        <x:v>95</x:v>
      </x:c>
      <x:c r="K2964" s="6">
        <x:v>1021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19.309999999999995</x:v>
      </x:c>
      <x:c r="S2964" s="8">
        <x:v>64527.4192609369</x:v>
      </x:c>
      <x:c r="T2964" s="12">
        <x:v>340760.27362342173</x:v>
      </x:c>
      <x:c r="U2964" s="12">
        <x:v>22.75</x:v>
      </x:c>
      <x:c r="V2964" s="12">
        <x:v>95</x:v>
      </x:c>
      <x:c r="W2964" s="12">
        <x:f>NA()</x:f>
      </x:c>
    </x:row>
    <x:row r="2965">
      <x:c r="A2965">
        <x:v>377414</x:v>
      </x:c>
      <x:c r="B2965" s="1">
        <x:v>44784.37899901008</x:v>
      </x:c>
      <x:c r="C2965" s="6">
        <x:v>49.378463006666664</x:v>
      </x:c>
      <x:c r="D2965" s="14" t="s">
        <x:v>94</x:v>
      </x:c>
      <x:c r="E2965" s="15">
        <x:v>44771.47877003059</x:v>
      </x:c>
      <x:c r="F2965" t="s">
        <x:v>99</x:v>
      </x:c>
      <x:c r="G2965" s="6">
        <x:v>110.65559280653724</x:v>
      </x:c>
      <x:c r="H2965" t="s">
        <x:v>97</x:v>
      </x:c>
      <x:c r="I2965" s="6">
        <x:v>27.793975534842502</x:v>
      </x:c>
      <x:c r="J2965" t="s">
        <x:v>95</x:v>
      </x:c>
      <x:c r="K2965" s="6">
        <x:v>1021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19.305999999999997</x:v>
      </x:c>
      <x:c r="S2965" s="8">
        <x:v>64519.7985603133</x:v>
      </x:c>
      <x:c r="T2965" s="12">
        <x:v>340742.1544913097</x:v>
      </x:c>
      <x:c r="U2965" s="12">
        <x:v>22.75</x:v>
      </x:c>
      <x:c r="V2965" s="12">
        <x:v>95</x:v>
      </x:c>
      <x:c r="W2965" s="12">
        <x:f>NA()</x:f>
      </x:c>
    </x:row>
    <x:row r="2966">
      <x:c r="A2966">
        <x:v>377421</x:v>
      </x:c>
      <x:c r="B2966" s="1">
        <x:v>44784.379010778975</x:v>
      </x:c>
      <x:c r="C2966" s="6">
        <x:v>49.395410215</x:v>
      </x:c>
      <x:c r="D2966" s="14" t="s">
        <x:v>94</x:v>
      </x:c>
      <x:c r="E2966" s="15">
        <x:v>44771.47877003059</x:v>
      </x:c>
      <x:c r="F2966" t="s">
        <x:v>99</x:v>
      </x:c>
      <x:c r="G2966" s="6">
        <x:v>110.65435344845204</x:v>
      </x:c>
      <x:c r="H2966" t="s">
        <x:v>97</x:v>
      </x:c>
      <x:c r="I2966" s="6">
        <x:v>27.80485961831755</x:v>
      </x:c>
      <x:c r="J2966" t="s">
        <x:v>95</x:v>
      </x:c>
      <x:c r="K2966" s="6">
        <x:v>1021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19.305</x:v>
      </x:c>
      <x:c r="S2966" s="8">
        <x:v>64510.69534066133</x:v>
      </x:c>
      <x:c r="T2966" s="12">
        <x:v>340745.1707564715</x:v>
      </x:c>
      <x:c r="U2966" s="12">
        <x:v>22.75</x:v>
      </x:c>
      <x:c r="V2966" s="12">
        <x:v>95</x:v>
      </x:c>
      <x:c r="W2966" s="12">
        <x:f>NA()</x:f>
      </x:c>
    </x:row>
    <x:row r="2967">
      <x:c r="A2967">
        <x:v>377432</x:v>
      </x:c>
      <x:c r="B2967" s="1">
        <x:v>44784.37902254774</x:v>
      </x:c>
      <x:c r="C2967" s="6">
        <x:v>49.412357248333336</x:v>
      </x:c>
      <x:c r="D2967" s="14" t="s">
        <x:v>94</x:v>
      </x:c>
      <x:c r="E2967" s="15">
        <x:v>44771.47877003059</x:v>
      </x:c>
      <x:c r="F2967" t="s">
        <x:v>99</x:v>
      </x:c>
      <x:c r="G2967" s="6">
        <x:v>110.64854996690788</x:v>
      </x:c>
      <x:c r="H2967" t="s">
        <x:v>97</x:v>
      </x:c>
      <x:c r="I2967" s="6">
        <x:v>27.800620233540485</x:v>
      </x:c>
      <x:c r="J2967" t="s">
        <x:v>95</x:v>
      </x:c>
      <x:c r="K2967" s="6">
        <x:v>1021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19.305999999999997</x:v>
      </x:c>
      <x:c r="S2967" s="8">
        <x:v>64515.271611473465</x:v>
      </x:c>
      <x:c r="T2967" s="12">
        <x:v>340747.8597994272</x:v>
      </x:c>
      <x:c r="U2967" s="12">
        <x:v>22.75</x:v>
      </x:c>
      <x:c r="V2967" s="12">
        <x:v>95</x:v>
      </x:c>
      <x:c r="W2967" s="12">
        <x:f>NA()</x:f>
      </x:c>
    </x:row>
    <x:row r="2968">
      <x:c r="A2968">
        <x:v>377427</x:v>
      </x:c>
      <x:c r="B2968" s="1">
        <x:v>44784.379033733574</x:v>
      </x:c>
      <x:c r="C2968" s="6">
        <x:v>49.428464848333334</x:v>
      </x:c>
      <x:c r="D2968" s="14" t="s">
        <x:v>94</x:v>
      </x:c>
      <x:c r="E2968" s="15">
        <x:v>44771.47877003059</x:v>
      </x:c>
      <x:c r="F2968" t="s">
        <x:v>99</x:v>
      </x:c>
      <x:c r="G2968" s="6">
        <x:v>110.63404563821285</x:v>
      </x:c>
      <x:c r="H2968" t="s">
        <x:v>97</x:v>
      </x:c>
      <x:c r="I2968" s="6">
        <x:v>27.794877529368932</x:v>
      </x:c>
      <x:c r="J2968" t="s">
        <x:v>95</x:v>
      </x:c>
      <x:c r="K2968" s="6">
        <x:v>1021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19.308</x:v>
      </x:c>
      <x:c r="S2968" s="8">
        <x:v>64511.02032001167</x:v>
      </x:c>
      <x:c r="T2968" s="12">
        <x:v>340753.39222060377</x:v>
      </x:c>
      <x:c r="U2968" s="12">
        <x:v>22.75</x:v>
      </x:c>
      <x:c r="V2968" s="12">
        <x:v>95</x:v>
      </x:c>
      <x:c r="W2968" s="12">
        <x:f>NA()</x:f>
      </x:c>
    </x:row>
    <x:row r="2969">
      <x:c r="A2969">
        <x:v>377436</x:v>
      </x:c>
      <x:c r="B2969" s="1">
        <x:v>44784.37904551603</x:v>
      </x:c>
      <x:c r="C2969" s="6">
        <x:v>49.445431585</x:v>
      </x:c>
      <x:c r="D2969" s="14" t="s">
        <x:v>94</x:v>
      </x:c>
      <x:c r="E2969" s="15">
        <x:v>44771.47877003059</x:v>
      </x:c>
      <x:c r="F2969" t="s">
        <x:v>99</x:v>
      </x:c>
      <x:c r="G2969" s="6">
        <x:v>110.6875137632386</x:v>
      </x:c>
      <x:c r="H2969" t="s">
        <x:v>97</x:v>
      </x:c>
      <x:c r="I2969" s="6">
        <x:v>27.802724891980233</x:v>
      </x:c>
      <x:c r="J2969" t="s">
        <x:v>95</x:v>
      </x:c>
      <x:c r="K2969" s="6">
        <x:v>1021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19.302</x:v>
      </x:c>
      <x:c r="S2969" s="8">
        <x:v>64511.52644467829</x:v>
      </x:c>
      <x:c r="T2969" s="12">
        <x:v>340745.36174354865</x:v>
      </x:c>
      <x:c r="U2969" s="12">
        <x:v>22.75</x:v>
      </x:c>
      <x:c r="V2969" s="12">
        <x:v>95</x:v>
      </x:c>
      <x:c r="W2969" s="12">
        <x:f>NA()</x:f>
      </x:c>
    </x:row>
    <x:row r="2970">
      <x:c r="A2970">
        <x:v>377443</x:v>
      </x:c>
      <x:c r="B2970" s="1">
        <x:v>44784.379057258295</x:v>
      </x:c>
      <x:c r="C2970" s="6">
        <x:v>49.462340445</x:v>
      </x:c>
      <x:c r="D2970" s="14" t="s">
        <x:v>94</x:v>
      </x:c>
      <x:c r="E2970" s="15">
        <x:v>44771.47877003059</x:v>
      </x:c>
      <x:c r="F2970" t="s">
        <x:v>99</x:v>
      </x:c>
      <x:c r="G2970" s="6">
        <x:v>110.5838959944594</x:v>
      </x:c>
      <x:c r="H2970" t="s">
        <x:v>97</x:v>
      </x:c>
      <x:c r="I2970" s="6">
        <x:v>27.793644803576626</x:v>
      </x:c>
      <x:c r="J2970" t="s">
        <x:v>95</x:v>
      </x:c>
      <x:c r="K2970" s="6">
        <x:v>1021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19.312999999999995</x:v>
      </x:c>
      <x:c r="S2970" s="8">
        <x:v>64505.17537723418</x:v>
      </x:c>
      <x:c r="T2970" s="12">
        <x:v>340752.71021521284</x:v>
      </x:c>
      <x:c r="U2970" s="12">
        <x:v>22.75</x:v>
      </x:c>
      <x:c r="V2970" s="12">
        <x:v>95</x:v>
      </x:c>
      <x:c r="W2970" s="12">
        <x:f>NA()</x:f>
      </x:c>
    </x:row>
    <x:row r="2971">
      <x:c r="A2971">
        <x:v>377447</x:v>
      </x:c>
      <x:c r="B2971" s="1">
        <x:v>44784.37906841574</x:v>
      </x:c>
      <x:c r="C2971" s="6">
        <x:v>49.47840716</x:v>
      </x:c>
      <x:c r="D2971" s="14" t="s">
        <x:v>94</x:v>
      </x:c>
      <x:c r="E2971" s="15">
        <x:v>44771.47877003059</x:v>
      </x:c>
      <x:c r="F2971" t="s">
        <x:v>99</x:v>
      </x:c>
      <x:c r="G2971" s="6">
        <x:v>110.70116300499073</x:v>
      </x:c>
      <x:c r="H2971" t="s">
        <x:v>97</x:v>
      </x:c>
      <x:c r="I2971" s="6">
        <x:v>27.799567904815376</x:v>
      </x:c>
      <x:c r="J2971" t="s">
        <x:v>95</x:v>
      </x:c>
      <x:c r="K2971" s="6">
        <x:v>1021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19.300999999999995</x:v>
      </x:c>
      <x:c r="S2971" s="8">
        <x:v>64506.23306897524</x:v>
      </x:c>
      <x:c r="T2971" s="12">
        <x:v>340744.16378968576</x:v>
      </x:c>
      <x:c r="U2971" s="12">
        <x:v>22.75</x:v>
      </x:c>
      <x:c r="V2971" s="12">
        <x:v>95</x:v>
      </x:c>
      <x:c r="W2971" s="12">
        <x:f>NA()</x:f>
      </x:c>
    </x:row>
    <x:row r="2972">
      <x:c r="A2972">
        <x:v>377452</x:v>
      </x:c>
      <x:c r="B2972" s="1">
        <x:v>44784.37908017684</x:v>
      </x:c>
      <x:c r="C2972" s="6">
        <x:v>49.49534314833333</x:v>
      </x:c>
      <x:c r="D2972" s="14" t="s">
        <x:v>94</x:v>
      </x:c>
      <x:c r="E2972" s="15">
        <x:v>44771.47877003059</x:v>
      </x:c>
      <x:c r="F2972" t="s">
        <x:v>99</x:v>
      </x:c>
      <x:c r="G2972" s="6">
        <x:v>110.70284830555102</x:v>
      </x:c>
      <x:c r="H2972" t="s">
        <x:v>97</x:v>
      </x:c>
      <x:c r="I2972" s="6">
        <x:v>27.788262908469733</x:v>
      </x:c>
      <x:c r="J2972" t="s">
        <x:v>95</x:v>
      </x:c>
      <x:c r="K2972" s="6">
        <x:v>1021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19.302</x:v>
      </x:c>
      <x:c r="S2972" s="8">
        <x:v>64503.06734038169</x:v>
      </x:c>
      <x:c r="T2972" s="12">
        <x:v>340735.42645488423</x:v>
      </x:c>
      <x:c r="U2972" s="12">
        <x:v>22.75</x:v>
      </x:c>
      <x:c r="V2972" s="12">
        <x:v>95</x:v>
      </x:c>
      <x:c r="W2972" s="12">
        <x:f>NA()</x:f>
      </x:c>
    </x:row>
    <x:row r="2973">
      <x:c r="A2973">
        <x:v>377458</x:v>
      </x:c>
      <x:c r="B2973" s="1">
        <x:v>44784.37909193163</x:v>
      </x:c>
      <x:c r="C2973" s="6">
        <x:v>49.512270045</x:v>
      </x:c>
      <x:c r="D2973" s="14" t="s">
        <x:v>94</x:v>
      </x:c>
      <x:c r="E2973" s="15">
        <x:v>44771.47877003059</x:v>
      </x:c>
      <x:c r="F2973" t="s">
        <x:v>99</x:v>
      </x:c>
      <x:c r="G2973" s="6">
        <x:v>110.63653103698854</x:v>
      </x:c>
      <x:c r="H2973" t="s">
        <x:v>97</x:v>
      </x:c>
      <x:c r="I2973" s="6">
        <x:v>27.792532344104075</x:v>
      </x:c>
      <x:c r="J2973" t="s">
        <x:v>95</x:v>
      </x:c>
      <x:c r="K2973" s="6">
        <x:v>1021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19.308</x:v>
      </x:c>
      <x:c r="S2973" s="8">
        <x:v>64509.35658774379</x:v>
      </x:c>
      <x:c r="T2973" s="12">
        <x:v>340748.7478486208</x:v>
      </x:c>
      <x:c r="U2973" s="12">
        <x:v>22.75</x:v>
      </x:c>
      <x:c r="V2973" s="12">
        <x:v>95</x:v>
      </x:c>
      <x:c r="W2973" s="12">
        <x:f>NA()</x:f>
      </x:c>
    </x:row>
    <x:row r="2974">
      <x:c r="A2974">
        <x:v>377460</x:v>
      </x:c>
      <x:c r="B2974" s="1">
        <x:v>44784.379103124316</x:v>
      </x:c>
      <x:c r="C2974" s="6">
        <x:v>49.528387515</x:v>
      </x:c>
      <x:c r="D2974" s="14" t="s">
        <x:v>94</x:v>
      </x:c>
      <x:c r="E2974" s="15">
        <x:v>44771.47877003059</x:v>
      </x:c>
      <x:c r="F2974" t="s">
        <x:v>99</x:v>
      </x:c>
      <x:c r="G2974" s="6">
        <x:v>110.65632923877217</x:v>
      </x:c>
      <x:c r="H2974" t="s">
        <x:v>97</x:v>
      </x:c>
      <x:c r="I2974" s="6">
        <x:v>27.802995491018464</x:v>
      </x:c>
      <x:c r="J2974" t="s">
        <x:v>95</x:v>
      </x:c>
      <x:c r="K2974" s="6">
        <x:v>1021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19.305</x:v>
      </x:c>
      <x:c r="S2974" s="8">
        <x:v>64501.74844756648</x:v>
      </x:c>
      <x:c r="T2974" s="12">
        <x:v>340742.8786150466</x:v>
      </x:c>
      <x:c r="U2974" s="12">
        <x:v>22.75</x:v>
      </x:c>
      <x:c r="V2974" s="12">
        <x:v>95</x:v>
      </x:c>
      <x:c r="W2974" s="12">
        <x:f>NA()</x:f>
      </x:c>
    </x:row>
    <x:row r="2975">
      <x:c r="A2975">
        <x:v>377466</x:v>
      </x:c>
      <x:c r="B2975" s="1">
        <x:v>44784.37911489529</x:v>
      </x:c>
      <x:c r="C2975" s="6">
        <x:v>49.54533771166667</x:v>
      </x:c>
      <x:c r="D2975" s="14" t="s">
        <x:v>94</x:v>
      </x:c>
      <x:c r="E2975" s="15">
        <x:v>44771.47877003059</x:v>
      </x:c>
      <x:c r="F2975" t="s">
        <x:v>99</x:v>
      </x:c>
      <x:c r="G2975" s="6">
        <x:v>110.6175394762499</x:v>
      </x:c>
      <x:c r="H2975" t="s">
        <x:v>97</x:v>
      </x:c>
      <x:c r="I2975" s="6">
        <x:v>27.800740499701078</x:v>
      </x:c>
      <x:c r="J2975" t="s">
        <x:v>95</x:v>
      </x:c>
      <x:c r="K2975" s="6">
        <x:v>1021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19.308999999999997</x:v>
      </x:c>
      <x:c r="S2975" s="8">
        <x:v>64504.56013674994</x:v>
      </x:c>
      <x:c r="T2975" s="12">
        <x:v>340744.1308763196</x:v>
      </x:c>
      <x:c r="U2975" s="12">
        <x:v>22.75</x:v>
      </x:c>
      <x:c r="V2975" s="12">
        <x:v>95</x:v>
      </x:c>
      <x:c r="W2975" s="12">
        <x:f>NA()</x:f>
      </x:c>
    </x:row>
    <x:row r="2976">
      <x:c r="A2976">
        <x:v>377470</x:v>
      </x:c>
      <x:c r="B2976" s="1">
        <x:v>44784.37912664616</x:v>
      </x:c>
      <x:c r="C2976" s="6">
        <x:v>49.562258973333336</x:v>
      </x:c>
      <x:c r="D2976" s="14" t="s">
        <x:v>94</x:v>
      </x:c>
      <x:c r="E2976" s="15">
        <x:v>44771.47877003059</x:v>
      </x:c>
      <x:c r="F2976" t="s">
        <x:v>99</x:v>
      </x:c>
      <x:c r="G2976" s="6">
        <x:v>110.66334058042875</x:v>
      </x:c>
      <x:c r="H2976" t="s">
        <x:v>97</x:v>
      </x:c>
      <x:c r="I2976" s="6">
        <x:v>27.79638085411898</x:v>
      </x:c>
      <x:c r="J2976" t="s">
        <x:v>95</x:v>
      </x:c>
      <x:c r="K2976" s="6">
        <x:v>1021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19.305</x:v>
      </x:c>
      <x:c r="S2976" s="8">
        <x:v>64497.45283256426</x:v>
      </x:c>
      <x:c r="T2976" s="12">
        <x:v>340743.5758674382</x:v>
      </x:c>
      <x:c r="U2976" s="12">
        <x:v>22.75</x:v>
      </x:c>
      <x:c r="V2976" s="12">
        <x:v>95</x:v>
      </x:c>
      <x:c r="W2976" s="12">
        <x:f>NA()</x:f>
      </x:c>
    </x:row>
    <x:row r="2977">
      <x:c r="A2977">
        <x:v>377475</x:v>
      </x:c>
      <x:c r="B2977" s="1">
        <x:v>44784.37913780825</x:v>
      </x:c>
      <x:c r="C2977" s="6">
        <x:v>49.57833238333333</x:v>
      </x:c>
      <x:c r="D2977" s="14" t="s">
        <x:v>94</x:v>
      </x:c>
      <x:c r="E2977" s="15">
        <x:v>44771.47877003059</x:v>
      </x:c>
      <x:c r="F2977" t="s">
        <x:v>99</x:v>
      </x:c>
      <x:c r="G2977" s="6">
        <x:v>110.72840385431773</x:v>
      </x:c>
      <x:c r="H2977" t="s">
        <x:v>97</x:v>
      </x:c>
      <x:c r="I2977" s="6">
        <x:v>27.79331407234349</x:v>
      </x:c>
      <x:c r="J2977" t="s">
        <x:v>95</x:v>
      </x:c>
      <x:c r="K2977" s="6">
        <x:v>1021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19.299</x:v>
      </x:c>
      <x:c r="S2977" s="8">
        <x:v>64494.66712097276</x:v>
      </x:c>
      <x:c r="T2977" s="12">
        <x:v>340734.494445687</x:v>
      </x:c>
      <x:c r="U2977" s="12">
        <x:v>22.75</x:v>
      </x:c>
      <x:c r="V2977" s="12">
        <x:v>95</x:v>
      </x:c>
      <x:c r="W2977" s="12">
        <x:f>NA()</x:f>
      </x:c>
    </x:row>
    <x:row r="2978">
      <x:c r="A2978">
        <x:v>377479</x:v>
      </x:c>
      <x:c r="B2978" s="1">
        <x:v>44784.37914958315</x:v>
      </x:c>
      <x:c r="C2978" s="6">
        <x:v>49.59528822666667</x:v>
      </x:c>
      <x:c r="D2978" s="14" t="s">
        <x:v>94</x:v>
      </x:c>
      <x:c r="E2978" s="15">
        <x:v>44771.47877003059</x:v>
      </x:c>
      <x:c r="F2978" t="s">
        <x:v>99</x:v>
      </x:c>
      <x:c r="G2978" s="6">
        <x:v>110.65058944570522</x:v>
      </x:c>
      <x:c r="H2978" t="s">
        <x:v>97</x:v>
      </x:c>
      <x:c r="I2978" s="6">
        <x:v>27.798695975550345</x:v>
      </x:c>
      <x:c r="J2978" t="s">
        <x:v>95</x:v>
      </x:c>
      <x:c r="K2978" s="6">
        <x:v>1021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19.305999999999997</x:v>
      </x:c>
      <x:c r="S2978" s="8">
        <x:v>64491.36792050656</x:v>
      </x:c>
      <x:c r="T2978" s="12">
        <x:v>340718.8246073448</x:v>
      </x:c>
      <x:c r="U2978" s="12">
        <x:v>22.75</x:v>
      </x:c>
      <x:c r="V2978" s="12">
        <x:v>95</x:v>
      </x:c>
      <x:c r="W2978" s="12">
        <x:f>NA()</x:f>
      </x:c>
    </x:row>
    <x:row r="2979">
      <x:c r="A2979">
        <x:v>377487</x:v>
      </x:c>
      <x:c r="B2979" s="1">
        <x:v>44784.37916134622</x:v>
      </x:c>
      <x:c r="C2979" s="6">
        <x:v>49.61222705833333</x:v>
      </x:c>
      <x:c r="D2979" s="14" t="s">
        <x:v>94</x:v>
      </x:c>
      <x:c r="E2979" s="15">
        <x:v>44771.47877003059</x:v>
      </x:c>
      <x:c r="F2979" t="s">
        <x:v>99</x:v>
      </x:c>
      <x:c r="G2979" s="6">
        <x:v>110.63439897343243</x:v>
      </x:c>
      <x:c r="H2979" t="s">
        <x:v>97</x:v>
      </x:c>
      <x:c r="I2979" s="6">
        <x:v>27.804258286817458</x:v>
      </x:c>
      <x:c r="J2979" t="s">
        <x:v>95</x:v>
      </x:c>
      <x:c r="K2979" s="6">
        <x:v>1021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19.306999999999995</x:v>
      </x:c>
      <x:c r="S2979" s="8">
        <x:v>64490.72925358926</x:v>
      </x:c>
      <x:c r="T2979" s="12">
        <x:v>340751.14511414623</x:v>
      </x:c>
      <x:c r="U2979" s="12">
        <x:v>22.75</x:v>
      </x:c>
      <x:c r="V2979" s="12">
        <x:v>95</x:v>
      </x:c>
      <x:c r="W2979" s="12">
        <x:f>NA()</x:f>
      </x:c>
    </x:row>
    <x:row r="2980">
      <x:c r="A2980">
        <x:v>377489</x:v>
      </x:c>
      <x:c r="B2980" s="1">
        <x:v>44784.379172507186</x:v>
      </x:c>
      <x:c r="C2980" s="6">
        <x:v>49.62829884833333</x:v>
      </x:c>
      <x:c r="D2980" s="14" t="s">
        <x:v>94</x:v>
      </x:c>
      <x:c r="E2980" s="15">
        <x:v>44771.47877003059</x:v>
      </x:c>
      <x:c r="F2980" t="s">
        <x:v>99</x:v>
      </x:c>
      <x:c r="G2980" s="6">
        <x:v>110.66611724458387</x:v>
      </x:c>
      <x:c r="H2980" t="s">
        <x:v>97</x:v>
      </x:c>
      <x:c r="I2980" s="6">
        <x:v>27.803476556028272</x:v>
      </x:c>
      <x:c r="J2980" t="s">
        <x:v>95</x:v>
      </x:c>
      <x:c r="K2980" s="6">
        <x:v>1021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19.303999999999995</x:v>
      </x:c>
      <x:c r="S2980" s="8">
        <x:v>64487.82356950965</x:v>
      </x:c>
      <x:c r="T2980" s="12">
        <x:v>340742.5370168379</x:v>
      </x:c>
      <x:c r="U2980" s="12">
        <x:v>22.75</x:v>
      </x:c>
      <x:c r="V2980" s="12">
        <x:v>95</x:v>
      </x:c>
      <x:c r="W2980" s="12">
        <x:f>NA()</x:f>
      </x:c>
    </x:row>
    <x:row r="2981">
      <x:c r="A2981">
        <x:v>377496</x:v>
      </x:c>
      <x:c r="B2981" s="1">
        <x:v>44784.37918425143</x:v>
      </x:c>
      <x:c r="C2981" s="6">
        <x:v>49.64521057166667</x:v>
      </x:c>
      <x:c r="D2981" s="14" t="s">
        <x:v>94</x:v>
      </x:c>
      <x:c r="E2981" s="15">
        <x:v>44771.47877003059</x:v>
      </x:c>
      <x:c r="F2981" t="s">
        <x:v>99</x:v>
      </x:c>
      <x:c r="G2981" s="6">
        <x:v>110.67590227037499</x:v>
      </x:c>
      <x:c r="H2981" t="s">
        <x:v>97</x:v>
      </x:c>
      <x:c r="I2981" s="6">
        <x:v>27.794246133174966</x:v>
      </x:c>
      <x:c r="J2981" t="s">
        <x:v>95</x:v>
      </x:c>
      <x:c r="K2981" s="6">
        <x:v>1021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19.303999999999995</x:v>
      </x:c>
      <x:c r="S2981" s="8">
        <x:v>64475.555658324025</x:v>
      </x:c>
      <x:c r="T2981" s="12">
        <x:v>340746.414326445</x:v>
      </x:c>
      <x:c r="U2981" s="12">
        <x:v>22.75</x:v>
      </x:c>
      <x:c r="V2981" s="12">
        <x:v>95</x:v>
      </x:c>
      <x:c r="W2981" s="12">
        <x:f>NA()</x:f>
      </x:c>
    </x:row>
    <x:row r="2982">
      <x:c r="A2982">
        <x:v>377500</x:v>
      </x:c>
      <x:c r="B2982" s="1">
        <x:v>44784.37919600877</x:v>
      </x:c>
      <x:c r="C2982" s="6">
        <x:v>49.662141123333335</x:v>
      </x:c>
      <x:c r="D2982" s="14" t="s">
        <x:v>94</x:v>
      </x:c>
      <x:c r="E2982" s="15">
        <x:v>44771.47877003059</x:v>
      </x:c>
      <x:c r="F2982" t="s">
        <x:v>99</x:v>
      </x:c>
      <x:c r="G2982" s="6">
        <x:v>110.71163164606313</x:v>
      </x:c>
      <x:c r="H2982" t="s">
        <x:v>97</x:v>
      </x:c>
      <x:c r="I2982" s="6">
        <x:v>27.809129075065357</x:v>
      </x:c>
      <x:c r="J2982" t="s">
        <x:v>95</x:v>
      </x:c>
      <x:c r="K2982" s="6">
        <x:v>1021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19.299</x:v>
      </x:c>
      <x:c r="S2982" s="8">
        <x:v>64482.82471897968</x:v>
      </x:c>
      <x:c r="T2982" s="12">
        <x:v>340737.9784188962</x:v>
      </x:c>
      <x:c r="U2982" s="12">
        <x:v>22.75</x:v>
      </x:c>
      <x:c r="V2982" s="12">
        <x:v>95</x:v>
      </x:c>
      <x:c r="W2982" s="12">
        <x:f>NA()</x:f>
      </x:c>
    </x:row>
    <x:row r="2983">
      <x:c r="A2983">
        <x:v>377508</x:v>
      </x:c>
      <x:c r="B2983" s="1">
        <x:v>44784.37920776774</x:v>
      </x:c>
      <x:c r="C2983" s="6">
        <x:v>49.67907404666666</x:v>
      </x:c>
      <x:c r="D2983" s="14" t="s">
        <x:v>94</x:v>
      </x:c>
      <x:c r="E2983" s="15">
        <x:v>44771.47877003059</x:v>
      </x:c>
      <x:c r="F2983" t="s">
        <x:v>99</x:v>
      </x:c>
      <x:c r="G2983" s="6">
        <x:v>110.71580276479577</x:v>
      </x:c>
      <x:c r="H2983" t="s">
        <x:v>97</x:v>
      </x:c>
      <x:c r="I2983" s="6">
        <x:v>27.79547885918828</x:v>
      </x:c>
      <x:c r="J2983" t="s">
        <x:v>95</x:v>
      </x:c>
      <x:c r="K2983" s="6">
        <x:v>1021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19.299999999999997</x:v>
      </x:c>
      <x:c r="S2983" s="8">
        <x:v>64473.560433904684</x:v>
      </x:c>
      <x:c r="T2983" s="12">
        <x:v>340729.68018977955</x:v>
      </x:c>
      <x:c r="U2983" s="12">
        <x:v>22.75</x:v>
      </x:c>
      <x:c r="V2983" s="12">
        <x:v>95</x:v>
      </x:c>
      <x:c r="W2983" s="12">
        <x:f>NA()</x:f>
      </x:c>
    </x:row>
    <x:row r="2984">
      <x:c r="A2984">
        <x:v>377510</x:v>
      </x:c>
      <x:c r="B2984" s="1">
        <x:v>44784.37921894541</x:v>
      </x:c>
      <x:c r="C2984" s="6">
        <x:v>49.69516988833333</x:v>
      </x:c>
      <x:c r="D2984" s="14" t="s">
        <x:v>94</x:v>
      </x:c>
      <x:c r="E2984" s="15">
        <x:v>44771.47877003059</x:v>
      </x:c>
      <x:c r="F2984" t="s">
        <x:v>99</x:v>
      </x:c>
      <x:c r="G2984" s="6">
        <x:v>110.72865897751203</x:v>
      </x:c>
      <x:c r="H2984" t="s">
        <x:v>97</x:v>
      </x:c>
      <x:c r="I2984" s="6">
        <x:v>27.793073540558453</x:v>
      </x:c>
      <x:c r="J2984" t="s">
        <x:v>95</x:v>
      </x:c>
      <x:c r="K2984" s="6">
        <x:v>1021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19.299</x:v>
      </x:c>
      <x:c r="S2984" s="8">
        <x:v>64472.6631960467</x:v>
      </x:c>
      <x:c r="T2984" s="12">
        <x:v>340740.88581070985</x:v>
      </x:c>
      <x:c r="U2984" s="12">
        <x:v>22.75</x:v>
      </x:c>
      <x:c r="V2984" s="12">
        <x:v>95</x:v>
      </x:c>
      <x:c r="W2984" s="12">
        <x:f>NA()</x:f>
      </x:c>
    </x:row>
    <x:row r="2985">
      <x:c r="A2985">
        <x:v>377517</x:v>
      </x:c>
      <x:c r="B2985" s="1">
        <x:v>44784.379230694285</x:v>
      </x:c>
      <x:c r="C2985" s="6">
        <x:v>49.71208826833333</x:v>
      </x:c>
      <x:c r="D2985" s="14" t="s">
        <x:v>94</x:v>
      </x:c>
      <x:c r="E2985" s="15">
        <x:v>44771.47877003059</x:v>
      </x:c>
      <x:c r="F2985" t="s">
        <x:v>99</x:v>
      </x:c>
      <x:c r="G2985" s="6">
        <x:v>110.70802295078295</x:v>
      </x:c>
      <x:c r="H2985" t="s">
        <x:v>97</x:v>
      </x:c>
      <x:c r="I2985" s="6">
        <x:v>27.802815091657067</x:v>
      </x:c>
      <x:c r="J2985" t="s">
        <x:v>95</x:v>
      </x:c>
      <x:c r="K2985" s="6">
        <x:v>1021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19.299999999999997</x:v>
      </x:c>
      <x:c r="S2985" s="8">
        <x:v>64472.9836061086</x:v>
      </x:c>
      <x:c r="T2985" s="12">
        <x:v>340745.3664280483</x:v>
      </x:c>
      <x:c r="U2985" s="12">
        <x:v>22.75</x:v>
      </x:c>
      <x:c r="V2985" s="12">
        <x:v>95</x:v>
      </x:c>
      <x:c r="W2985" s="12">
        <x:f>NA()</x:f>
      </x:c>
    </x:row>
    <x:row r="2986">
      <x:c r="A2986">
        <x:v>377522</x:v>
      </x:c>
      <x:c r="B2986" s="1">
        <x:v>44784.37924241086</x:v>
      </x:c>
      <x:c r="C2986" s="6">
        <x:v>49.728960136666664</x:v>
      </x:c>
      <x:c r="D2986" s="14" t="s">
        <x:v>94</x:v>
      </x:c>
      <x:c r="E2986" s="15">
        <x:v>44771.47877003059</x:v>
      </x:c>
      <x:c r="F2986" t="s">
        <x:v>99</x:v>
      </x:c>
      <x:c r="G2986" s="6">
        <x:v>110.68894823821003</x:v>
      </x:c>
      <x:c r="H2986" t="s">
        <x:v>97</x:v>
      </x:c>
      <x:c r="I2986" s="6">
        <x:v>27.801371897117406</x:v>
      </x:c>
      <x:c r="J2986" t="s">
        <x:v>95</x:v>
      </x:c>
      <x:c r="K2986" s="6">
        <x:v>1021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19.302</x:v>
      </x:c>
      <x:c r="S2986" s="8">
        <x:v>64475.00213829879</x:v>
      </x:c>
      <x:c r="T2986" s="12">
        <x:v>340739.5704580254</x:v>
      </x:c>
      <x:c r="U2986" s="12">
        <x:v>22.75</x:v>
      </x:c>
      <x:c r="V2986" s="12">
        <x:v>95</x:v>
      </x:c>
      <x:c r="W2986" s="12">
        <x:f>NA()</x:f>
      </x:c>
    </x:row>
    <x:row r="2987">
      <x:c r="A2987">
        <x:v>377524</x:v>
      </x:c>
      <x:c r="B2987" s="1">
        <x:v>44784.379253591826</x:v>
      </x:c>
      <x:c r="C2987" s="6">
        <x:v>49.74506072166667</x:v>
      </x:c>
      <x:c r="D2987" s="14" t="s">
        <x:v>94</x:v>
      </x:c>
      <x:c r="E2987" s="15">
        <x:v>44771.47877003059</x:v>
      </x:c>
      <x:c r="F2987" t="s">
        <x:v>99</x:v>
      </x:c>
      <x:c r="G2987" s="6">
        <x:v>110.69165788627485</x:v>
      </x:c>
      <x:c r="H2987" t="s">
        <x:v>97</x:v>
      </x:c>
      <x:c r="I2987" s="6">
        <x:v>27.79881624164318</x:v>
      </x:c>
      <x:c r="J2987" t="s">
        <x:v>95</x:v>
      </x:c>
      <x:c r="K2987" s="6">
        <x:v>1021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19.302</x:v>
      </x:c>
      <x:c r="S2987" s="8">
        <x:v>64470.01626090244</x:v>
      </x:c>
      <x:c r="T2987" s="12">
        <x:v>340746.36108437506</x:v>
      </x:c>
      <x:c r="U2987" s="12">
        <x:v>22.75</x:v>
      </x:c>
      <x:c r="V2987" s="12">
        <x:v>95</x:v>
      </x:c>
      <x:c r="W2987" s="12">
        <x:f>NA()</x:f>
      </x:c>
    </x:row>
    <x:row r="2988">
      <x:c r="A2988">
        <x:v>377532</x:v>
      </x:c>
      <x:c r="B2988" s="1">
        <x:v>44784.37926534759</x:v>
      </x:c>
      <x:c r="C2988" s="6">
        <x:v>49.761989035</x:v>
      </x:c>
      <x:c r="D2988" s="14" t="s">
        <x:v>94</x:v>
      </x:c>
      <x:c r="E2988" s="15">
        <x:v>44771.47877003059</x:v>
      </x:c>
      <x:c r="F2988" t="s">
        <x:v>99</x:v>
      </x:c>
      <x:c r="G2988" s="6">
        <x:v>110.78193459999193</x:v>
      </x:c>
      <x:c r="H2988" t="s">
        <x:v>97</x:v>
      </x:c>
      <x:c r="I2988" s="6">
        <x:v>27.801161431298624</x:v>
      </x:c>
      <x:c r="J2988" t="s">
        <x:v>95</x:v>
      </x:c>
      <x:c r="K2988" s="6">
        <x:v>1021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19.293</x:v>
      </x:c>
      <x:c r="S2988" s="8">
        <x:v>64471.37008126292</x:v>
      </x:c>
      <x:c r="T2988" s="12">
        <x:v>340741.8854167804</x:v>
      </x:c>
      <x:c r="U2988" s="12">
        <x:v>22.75</x:v>
      </x:c>
      <x:c r="V2988" s="12">
        <x:v>95</x:v>
      </x:c>
      <x:c r="W2988" s="12">
        <x:f>NA()</x:f>
      </x:c>
    </x:row>
    <x:row r="2989">
      <x:c r="A2989">
        <x:v>377537</x:v>
      </x:c>
      <x:c r="B2989" s="1">
        <x:v>44784.37927710961</x:v>
      </x:c>
      <x:c r="C2989" s="6">
        <x:v>49.778926346666665</x:v>
      </x:c>
      <x:c r="D2989" s="14" t="s">
        <x:v>94</x:v>
      </x:c>
      <x:c r="E2989" s="15">
        <x:v>44771.47877003059</x:v>
      </x:c>
      <x:c r="F2989" t="s">
        <x:v>99</x:v>
      </x:c>
      <x:c r="G2989" s="6">
        <x:v>110.7446108701171</x:v>
      </x:c>
      <x:c r="H2989" t="s">
        <x:v>97</x:v>
      </x:c>
      <x:c r="I2989" s="6">
        <x:v>27.78775177921625</x:v>
      </x:c>
      <x:c r="J2989" t="s">
        <x:v>95</x:v>
      </x:c>
      <x:c r="K2989" s="6">
        <x:v>1021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19.297999999999995</x:v>
      </x:c>
      <x:c r="S2989" s="8">
        <x:v>64470.848529758136</x:v>
      </x:c>
      <x:c r="T2989" s="12">
        <x:v>340743.0845642446</x:v>
      </x:c>
      <x:c r="U2989" s="12">
        <x:v>22.75</x:v>
      </x:c>
      <x:c r="V2989" s="12">
        <x:v>95</x:v>
      </x:c>
      <x:c r="W2989" s="12">
        <x:f>NA()</x:f>
      </x:c>
    </x:row>
    <x:row r="2990">
      <x:c r="A2990">
        <x:v>377540</x:v>
      </x:c>
      <x:c r="B2990" s="1">
        <x:v>44784.37928826969</x:v>
      </x:c>
      <x:c r="C2990" s="6">
        <x:v>49.794996845</x:v>
      </x:c>
      <x:c r="D2990" s="14" t="s">
        <x:v>94</x:v>
      </x:c>
      <x:c r="E2990" s="15">
        <x:v>44771.47877003059</x:v>
      </x:c>
      <x:c r="F2990" t="s">
        <x:v>99</x:v>
      </x:c>
      <x:c r="G2990" s="6">
        <x:v>110.7595185877962</x:v>
      </x:c>
      <x:c r="H2990" t="s">
        <x:v>97</x:v>
      </x:c>
      <x:c r="I2990" s="6">
        <x:v>27.793133673503235</x:v>
      </x:c>
      <x:c r="J2990" t="s">
        <x:v>95</x:v>
      </x:c>
      <x:c r="K2990" s="6">
        <x:v>1021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19.296</x:v>
      </x:c>
      <x:c r="S2990" s="8">
        <x:v>64467.378192160744</x:v>
      </x:c>
      <x:c r="T2990" s="12">
        <x:v>340737.93314894027</x:v>
      </x:c>
      <x:c r="U2990" s="12">
        <x:v>22.75</x:v>
      </x:c>
      <x:c r="V2990" s="12">
        <x:v>95</x:v>
      </x:c>
      <x:c r="W2990" s="12">
        <x:f>NA()</x:f>
      </x:c>
    </x:row>
    <x:row r="2991">
      <x:c r="A2991">
        <x:v>377545</x:v>
      </x:c>
      <x:c r="B2991" s="1">
        <x:v>44784.379300050314</x:v>
      </x:c>
      <x:c r="C2991" s="6">
        <x:v>49.81196096</x:v>
      </x:c>
      <x:c r="D2991" s="14" t="s">
        <x:v>94</x:v>
      </x:c>
      <x:c r="E2991" s="15">
        <x:v>44771.47877003059</x:v>
      </x:c>
      <x:c r="F2991" t="s">
        <x:v>99</x:v>
      </x:c>
      <x:c r="G2991" s="6">
        <x:v>110.70836858504694</x:v>
      </x:c>
      <x:c r="H2991" t="s">
        <x:v>97</x:v>
      </x:c>
      <x:c r="I2991" s="6">
        <x:v>27.79277287585046</x:v>
      </x:c>
      <x:c r="J2991" t="s">
        <x:v>95</x:v>
      </x:c>
      <x:c r="K2991" s="6">
        <x:v>1021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19.300999999999995</x:v>
      </x:c>
      <x:c r="S2991" s="8">
        <x:v>64472.17770366962</x:v>
      </x:c>
      <x:c r="T2991" s="12">
        <x:v>340730.98447829956</x:v>
      </x:c>
      <x:c r="U2991" s="12">
        <x:v>22.75</x:v>
      </x:c>
      <x:c r="V2991" s="12">
        <x:v>95</x:v>
      </x:c>
      <x:c r="W2991" s="12">
        <x:f>NA()</x:f>
      </x:c>
    </x:row>
    <x:row r="2992">
      <x:c r="A2992">
        <x:v>377551</x:v>
      </x:c>
      <x:c r="B2992" s="1">
        <x:v>44784.379311799756</x:v>
      </x:c>
      <x:c r="C2992" s="6">
        <x:v>49.82888015</x:v>
      </x:c>
      <x:c r="D2992" s="14" t="s">
        <x:v>94</x:v>
      </x:c>
      <x:c r="E2992" s="15">
        <x:v>44771.47877003059</x:v>
      </x:c>
      <x:c r="F2992" t="s">
        <x:v>99</x:v>
      </x:c>
      <x:c r="G2992" s="6">
        <x:v>110.73704669610777</x:v>
      </x:c>
      <x:c r="H2992" t="s">
        <x:v>97</x:v>
      </x:c>
      <x:c r="I2992" s="6">
        <x:v>27.785166067711998</x:v>
      </x:c>
      <x:c r="J2992" t="s">
        <x:v>95</x:v>
      </x:c>
      <x:c r="K2992" s="6">
        <x:v>1021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19.299</x:v>
      </x:c>
      <x:c r="S2992" s="8">
        <x:v>64468.72909493264</x:v>
      </x:c>
      <x:c r="T2992" s="12">
        <x:v>340739.4074454571</x:v>
      </x:c>
      <x:c r="U2992" s="12">
        <x:v>22.75</x:v>
      </x:c>
      <x:c r="V2992" s="12">
        <x:v>95</x:v>
      </x:c>
      <x:c r="W2992" s="12">
        <x:f>NA()</x:f>
      </x:c>
    </x:row>
    <x:row r="2993">
      <x:c r="A2993">
        <x:v>377554</x:v>
      </x:c>
      <x:c r="B2993" s="1">
        <x:v>44784.37932296995</x:v>
      </x:c>
      <x:c r="C2993" s="6">
        <x:v>49.84496523666667</x:v>
      </x:c>
      <x:c r="D2993" s="14" t="s">
        <x:v>94</x:v>
      </x:c>
      <x:c r="E2993" s="15">
        <x:v>44771.47877003059</x:v>
      </x:c>
      <x:c r="F2993" t="s">
        <x:v>99</x:v>
      </x:c>
      <x:c r="G2993" s="6">
        <x:v>110.78298743173433</x:v>
      </x:c>
      <x:c r="H2993" t="s">
        <x:v>97</x:v>
      </x:c>
      <x:c r="I2993" s="6">
        <x:v>27.80016923547555</x:v>
      </x:c>
      <x:c r="J2993" t="s">
        <x:v>95</x:v>
      </x:c>
      <x:c r="K2993" s="6">
        <x:v>1021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19.293</x:v>
      </x:c>
      <x:c r="S2993" s="8">
        <x:v>64459.13103204767</x:v>
      </x:c>
      <x:c r="T2993" s="12">
        <x:v>340733.30325317016</x:v>
      </x:c>
      <x:c r="U2993" s="12">
        <x:v>22.75</x:v>
      </x:c>
      <x:c r="V2993" s="12">
        <x:v>95</x:v>
      </x:c>
      <x:c r="W2993" s="12">
        <x:f>NA()</x:f>
      </x:c>
    </x:row>
    <x:row r="2994">
      <x:c r="A2994">
        <x:v>377560</x:v>
      </x:c>
      <x:c r="B2994" s="1">
        <x:v>44784.37933472429</x:v>
      </x:c>
      <x:c r="C2994" s="6">
        <x:v>49.86189147666666</x:v>
      </x:c>
      <x:c r="D2994" s="14" t="s">
        <x:v>94</x:v>
      </x:c>
      <x:c r="E2994" s="15">
        <x:v>44771.47877003059</x:v>
      </x:c>
      <x:c r="F2994" t="s">
        <x:v>99</x:v>
      </x:c>
      <x:c r="G2994" s="6">
        <x:v>110.70211945308878</x:v>
      </x:c>
      <x:c r="H2994" t="s">
        <x:v>97</x:v>
      </x:c>
      <x:c r="I2994" s="6">
        <x:v>27.798665909028387</x:v>
      </x:c>
      <x:c r="J2994" t="s">
        <x:v>95</x:v>
      </x:c>
      <x:c r="K2994" s="6">
        <x:v>1021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19.300999999999995</x:v>
      </x:c>
      <x:c r="S2994" s="8">
        <x:v>64456.054903173215</x:v>
      </x:c>
      <x:c r="T2994" s="12">
        <x:v>340724.815220991</x:v>
      </x:c>
      <x:c r="U2994" s="12">
        <x:v>22.75</x:v>
      </x:c>
      <x:c r="V2994" s="12">
        <x:v>95</x:v>
      </x:c>
      <x:c r="W2994" s="12">
        <x:f>NA()</x:f>
      </x:c>
    </x:row>
    <x:row r="2995">
      <x:c r="A2995">
        <x:v>377566</x:v>
      </x:c>
      <x:c r="B2995" s="1">
        <x:v>44784.379346478614</x:v>
      </x:c>
      <x:c r="C2995" s="6">
        <x:v>49.87881769333333</x:v>
      </x:c>
      <x:c r="D2995" s="14" t="s">
        <x:v>94</x:v>
      </x:c>
      <x:c r="E2995" s="15">
        <x:v>44771.47877003059</x:v>
      </x:c>
      <x:c r="F2995" t="s">
        <x:v>99</x:v>
      </x:c>
      <x:c r="G2995" s="6">
        <x:v>110.77315373946013</x:v>
      </x:c>
      <x:c r="H2995" t="s">
        <x:v>97</x:v>
      </x:c>
      <x:c r="I2995" s="6">
        <x:v>27.799718237470188</x:v>
      </x:c>
      <x:c r="J2995" t="s">
        <x:v>95</x:v>
      </x:c>
      <x:c r="K2995" s="6">
        <x:v>1021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19.293999999999997</x:v>
      </x:c>
      <x:c r="S2995" s="8">
        <x:v>64457.99159727135</x:v>
      </x:c>
      <x:c r="T2995" s="12">
        <x:v>340746.34658071864</x:v>
      </x:c>
      <x:c r="U2995" s="12">
        <x:v>22.75</x:v>
      </x:c>
      <x:c r="V2995" s="12">
        <x:v>95</x:v>
      </x:c>
      <x:c r="W2995" s="12">
        <x:f>NA()</x:f>
      </x:c>
    </x:row>
    <x:row r="2996">
      <x:c r="A2996">
        <x:v>377573</x:v>
      </x:c>
      <x:c r="B2996" s="1">
        <x:v>44784.37935823274</x:v>
      </x:c>
      <x:c r="C2996" s="6">
        <x:v>49.89574364</x:v>
      </x:c>
      <x:c r="D2996" s="14" t="s">
        <x:v>94</x:v>
      </x:c>
      <x:c r="E2996" s="15">
        <x:v>44771.47877003059</x:v>
      </x:c>
      <x:c r="F2996" t="s">
        <x:v>99</x:v>
      </x:c>
      <x:c r="G2996" s="6">
        <x:v>110.72301460494157</x:v>
      </x:c>
      <x:c r="H2996" t="s">
        <x:v>97</x:v>
      </x:c>
      <x:c r="I2996" s="6">
        <x:v>27.798395310339856</x:v>
      </x:c>
      <x:c r="J2996" t="s">
        <x:v>95</x:v>
      </x:c>
      <x:c r="K2996" s="6">
        <x:v>1021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19.299</x:v>
      </x:c>
      <x:c r="S2996" s="8">
        <x:v>64446.16418685977</x:v>
      </x:c>
      <x:c r="T2996" s="12">
        <x:v>340738.2168545351</x:v>
      </x:c>
      <x:c r="U2996" s="12">
        <x:v>22.75</x:v>
      </x:c>
      <x:c r="V2996" s="12">
        <x:v>95</x:v>
      </x:c>
      <x:c r="W2996" s="12">
        <x:f>NA()</x:f>
      </x:c>
    </x:row>
    <x:row r="2997">
      <x:c r="A2997">
        <x:v>377574</x:v>
      </x:c>
      <x:c r="B2997" s="1">
        <x:v>44784.37936940729</x:v>
      </x:c>
      <x:c r="C2997" s="6">
        <x:v>49.911834991666666</x:v>
      </x:c>
      <x:c r="D2997" s="14" t="s">
        <x:v>94</x:v>
      </x:c>
      <x:c r="E2997" s="15">
        <x:v>44771.47877003059</x:v>
      </x:c>
      <x:c r="F2997" t="s">
        <x:v>99</x:v>
      </x:c>
      <x:c r="G2997" s="6">
        <x:v>110.74911382869091</x:v>
      </x:c>
      <x:c r="H2997" t="s">
        <x:v>97</x:v>
      </x:c>
      <x:c r="I2997" s="6">
        <x:v>27.79322387292177</x:v>
      </x:c>
      <x:c r="J2997" t="s">
        <x:v>95</x:v>
      </x:c>
      <x:c r="K2997" s="6">
        <x:v>1021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19.296999999999997</x:v>
      </x:c>
      <x:c r="S2997" s="8">
        <x:v>64445.52196838167</x:v>
      </x:c>
      <x:c r="T2997" s="12">
        <x:v>340713.83835770417</x:v>
      </x:c>
      <x:c r="U2997" s="12">
        <x:v>22.75</x:v>
      </x:c>
      <x:c r="V2997" s="12">
        <x:v>95</x:v>
      </x:c>
      <x:c r="W2997" s="12">
        <x:f>NA()</x:f>
      </x:c>
    </x:row>
    <x:row r="2998">
      <x:c r="A2998">
        <x:v>377582</x:v>
      </x:c>
      <x:c r="B2998" s="1">
        <x:v>44784.37938116854</x:v>
      </x:c>
      <x:c r="C2998" s="6">
        <x:v>49.928771186666665</x:v>
      </x:c>
      <x:c r="D2998" s="14" t="s">
        <x:v>94</x:v>
      </x:c>
      <x:c r="E2998" s="15">
        <x:v>44771.47877003059</x:v>
      </x:c>
      <x:c r="F2998" t="s">
        <x:v>99</x:v>
      </x:c>
      <x:c r="G2998" s="6">
        <x:v>110.73118398194485</x:v>
      </x:c>
      <x:c r="H2998" t="s">
        <x:v>97</x:v>
      </x:c>
      <x:c r="I2998" s="6">
        <x:v>27.800409767768997</x:v>
      </x:c>
      <x:c r="J2998" t="s">
        <x:v>95</x:v>
      </x:c>
      <x:c r="K2998" s="6">
        <x:v>1021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19.297999999999995</x:v>
      </x:c>
      <x:c r="S2998" s="8">
        <x:v>64442.19194174613</x:v>
      </x:c>
      <x:c r="T2998" s="12">
        <x:v>340720.7733866477</x:v>
      </x:c>
      <x:c r="U2998" s="12">
        <x:v>22.75</x:v>
      </x:c>
      <x:c r="V2998" s="12">
        <x:v>95</x:v>
      </x:c>
      <x:c r="W2998" s="12">
        <x:f>NA()</x:f>
      </x:c>
    </x:row>
    <x:row r="2999">
      <x:c r="A2999">
        <x:v>377587</x:v>
      </x:c>
      <x:c r="B2999" s="1">
        <x:v>44784.37939291268</x:v>
      </x:c>
      <x:c r="C2999" s="6">
        <x:v>49.945682758333334</x:v>
      </x:c>
      <x:c r="D2999" s="14" t="s">
        <x:v>94</x:v>
      </x:c>
      <x:c r="E2999" s="15">
        <x:v>44771.47877003059</x:v>
      </x:c>
      <x:c r="F2999" t="s">
        <x:v>99</x:v>
      </x:c>
      <x:c r="G2999" s="6">
        <x:v>110.78119342077186</x:v>
      </x:c>
      <x:c r="H2999" t="s">
        <x:v>97</x:v>
      </x:c>
      <x:c r="I2999" s="6">
        <x:v>27.792141480052578</x:v>
      </x:c>
      <x:c r="J2999" t="s">
        <x:v>95</x:v>
      </x:c>
      <x:c r="K2999" s="6">
        <x:v>1021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19.293999999999997</x:v>
      </x:c>
      <x:c r="S2999" s="8">
        <x:v>64440.558930379084</x:v>
      </x:c>
      <x:c r="T2999" s="12">
        <x:v>340722.9158774478</x:v>
      </x:c>
      <x:c r="U2999" s="12">
        <x:v>22.75</x:v>
      </x:c>
      <x:c r="V2999" s="12">
        <x:v>95</x:v>
      </x:c>
      <x:c r="W2999" s="12">
        <x:f>NA()</x:f>
      </x:c>
    </x:row>
    <x:row r="3000">
      <x:c r="A3000">
        <x:v>377589</x:v>
      </x:c>
      <x:c r="B3000" s="1">
        <x:v>44784.37940409204</x:v>
      </x:c>
      <x:c r="C3000" s="6">
        <x:v>49.96178103166667</x:v>
      </x:c>
      <x:c r="D3000" s="14" t="s">
        <x:v>94</x:v>
      </x:c>
      <x:c r="E3000" s="15">
        <x:v>44771.47877003059</x:v>
      </x:c>
      <x:c r="F3000" t="s">
        <x:v>99</x:v>
      </x:c>
      <x:c r="G3000" s="6">
        <x:v>110.79757661429505</x:v>
      </x:c>
      <x:c r="H3000" t="s">
        <x:v>97</x:v>
      </x:c>
      <x:c r="I3000" s="6">
        <x:v>27.796140322113843</x:v>
      </x:c>
      <x:c r="J3000" t="s">
        <x:v>95</x:v>
      </x:c>
      <x:c r="K3000" s="6">
        <x:v>1021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19.292</x:v>
      </x:c>
      <x:c r="S3000" s="8">
        <x:v>64447.01932482604</x:v>
      </x:c>
      <x:c r="T3000" s="12">
        <x:v>340723.1484751291</x:v>
      </x:c>
      <x:c r="U3000" s="12">
        <x:v>22.75</x:v>
      </x:c>
      <x:c r="V3000" s="12">
        <x:v>95</x:v>
      </x:c>
      <x:c r="W3000" s="12">
        <x:f>NA()</x:f>
      </x:c>
    </x:row>
    <x:row r="3001">
      <x:c r="A3001">
        <x:v>377594</x:v>
      </x:c>
      <x:c r="B3001" s="1">
        <x:v>44784.379415852854</x:v>
      </x:c>
      <x:c r="C3001" s="6">
        <x:v>49.97871661333333</x:v>
      </x:c>
      <x:c r="D3001" s="14" t="s">
        <x:v>94</x:v>
      </x:c>
      <x:c r="E3001" s="15">
        <x:v>44771.47877003059</x:v>
      </x:c>
      <x:c r="F3001" t="s">
        <x:v>99</x:v>
      </x:c>
      <x:c r="G3001" s="6">
        <x:v>110.78716000110259</x:v>
      </x:c>
      <x:c r="H3001" t="s">
        <x:v>97</x:v>
      </x:c>
      <x:c r="I3001" s="6">
        <x:v>27.78651905604147</x:v>
      </x:c>
      <x:c r="J3001" t="s">
        <x:v>95</x:v>
      </x:c>
      <x:c r="K3001" s="6">
        <x:v>1021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19.293999999999997</x:v>
      </x:c>
      <x:c r="S3001" s="8">
        <x:v>64440.45777192648</x:v>
      </x:c>
      <x:c r="T3001" s="12">
        <x:v>340736.5823705871</x:v>
      </x:c>
      <x:c r="U3001" s="12">
        <x:v>22.75</x:v>
      </x:c>
      <x:c r="V3001" s="12">
        <x:v>95</x:v>
      </x:c>
      <x:c r="W3001" s="12">
        <x:f>NA()</x:f>
      </x:c>
    </x:row>
    <x:row r="3002">
      <x:c r="A3002">
        <x:v>377602</x:v>
      </x:c>
      <x:c r="B3002" s="1">
        <x:v>44784.37942760477</x:v>
      </x:c>
      <x:c r="C3002" s="6">
        <x:v>49.995639365</x:v>
      </x:c>
      <x:c r="D3002" s="14" t="s">
        <x:v>94</x:v>
      </x:c>
      <x:c r="E3002" s="15">
        <x:v>44771.47877003059</x:v>
      </x:c>
      <x:c r="F3002" t="s">
        <x:v>99</x:v>
      </x:c>
      <x:c r="G3002" s="6">
        <x:v>110.7494646875672</x:v>
      </x:c>
      <x:c r="H3002" t="s">
        <x:v>97</x:v>
      </x:c>
      <x:c r="I3002" s="6">
        <x:v>27.792893141730474</x:v>
      </x:c>
      <x:c r="J3002" t="s">
        <x:v>95</x:v>
      </x:c>
      <x:c r="K3002" s="6">
        <x:v>1021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19.296999999999997</x:v>
      </x:c>
      <x:c r="S3002" s="8">
        <x:v>64438.79192475052</x:v>
      </x:c>
      <x:c r="T3002" s="12">
        <x:v>340746.7831388134</x:v>
      </x:c>
      <x:c r="U3002" s="12">
        <x:v>22.75</x:v>
      </x:c>
      <x:c r="V3002" s="12">
        <x:v>95</x:v>
      </x:c>
      <x:c r="W3002" s="12">
        <x:f>NA()</x:f>
      </x:c>
    </x:row>
    <x:row r="3003">
      <x:c r="A3003">
        <x:v>377604</x:v>
      </x:c>
      <x:c r="B3003" s="1">
        <x:v>44784.37943878723</x:v>
      </x:c>
      <x:c r="C3003" s="6">
        <x:v>50.01174210833333</x:v>
      </x:c>
      <x:c r="D3003" s="14" t="s">
        <x:v>94</x:v>
      </x:c>
      <x:c r="E3003" s="15">
        <x:v>44771.47877003059</x:v>
      </x:c>
      <x:c r="F3003" t="s">
        <x:v>99</x:v>
      </x:c>
      <x:c r="G3003" s="6">
        <x:v>110.80626426919221</x:v>
      </x:c>
      <x:c r="H3003" t="s">
        <x:v>97</x:v>
      </x:c>
      <x:c r="I3003" s="6">
        <x:v>27.79767371394246</x:v>
      </x:c>
      <x:c r="J3003" t="s">
        <x:v>95</x:v>
      </x:c>
      <x:c r="K3003" s="6">
        <x:v>1021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19.290999999999997</x:v>
      </x:c>
      <x:c r="S3003" s="8">
        <x:v>64439.6690065791</x:v>
      </x:c>
      <x:c r="T3003" s="12">
        <x:v>340732.6332847043</x:v>
      </x:c>
      <x:c r="U3003" s="12">
        <x:v>22.75</x:v>
      </x:c>
      <x:c r="V3003" s="12">
        <x:v>95</x:v>
      </x:c>
      <x:c r="W3003" s="12">
        <x:f>NA()</x:f>
      </x:c>
    </x:row>
    <x:row r="3004">
      <x:c r="A3004">
        <x:v>377609</x:v>
      </x:c>
      <x:c r="B3004" s="1">
        <x:v>44784.37945055026</x:v>
      </x:c>
      <x:c r="C3004" s="6">
        <x:v>50.028680873333336</x:v>
      </x:c>
      <x:c r="D3004" s="14" t="s">
        <x:v>94</x:v>
      </x:c>
      <x:c r="E3004" s="15">
        <x:v>44771.47877003059</x:v>
      </x:c>
      <x:c r="F3004" t="s">
        <x:v>99</x:v>
      </x:c>
      <x:c r="G3004" s="6">
        <x:v>110.82594059456821</x:v>
      </x:c>
      <x:c r="H3004" t="s">
        <x:v>97</x:v>
      </x:c>
      <x:c r="I3004" s="6">
        <x:v>27.798575709462966</x:v>
      </x:c>
      <x:c r="J3004" t="s">
        <x:v>95</x:v>
      </x:c>
      <x:c r="K3004" s="6">
        <x:v>1021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19.289</x:v>
      </x:c>
      <x:c r="S3004" s="8">
        <x:v>64437.96038858726</x:v>
      </x:c>
      <x:c r="T3004" s="12">
        <x:v>340731.28819017025</x:v>
      </x:c>
      <x:c r="U3004" s="12">
        <x:v>22.75</x:v>
      </x:c>
      <x:c r="V3004" s="12">
        <x:v>95</x:v>
      </x:c>
      <x:c r="W3004" s="12">
        <x:f>NA()</x:f>
      </x:c>
    </x:row>
    <x:row r="3005">
      <x:c r="A3005">
        <x:v>377615</x:v>
      </x:c>
      <x:c r="B3005" s="1">
        <x:v>44784.37946231789</x:v>
      </x:c>
      <x:c r="C3005" s="6">
        <x:v>50.045626258333336</x:v>
      </x:c>
      <x:c r="D3005" s="14" t="s">
        <x:v>94</x:v>
      </x:c>
      <x:c r="E3005" s="15">
        <x:v>44771.47877003059</x:v>
      </x:c>
      <x:c r="F3005" t="s">
        <x:v>99</x:v>
      </x:c>
      <x:c r="G3005" s="6">
        <x:v>110.73775357043904</x:v>
      </x:c>
      <x:c r="H3005" t="s">
        <x:v>97</x:v>
      </x:c>
      <x:c r="I3005" s="6">
        <x:v>27.79421606669257</x:v>
      </x:c>
      <x:c r="J3005" t="s">
        <x:v>95</x:v>
      </x:c>
      <x:c r="K3005" s="6">
        <x:v>1021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19.297999999999995</x:v>
      </x:c>
      <x:c r="S3005" s="8">
        <x:v>64439.611836367156</x:v>
      </x:c>
      <x:c r="T3005" s="12">
        <x:v>340735.61359391536</x:v>
      </x:c>
      <x:c r="U3005" s="12">
        <x:v>22.75</x:v>
      </x:c>
      <x:c r="V3005" s="12">
        <x:v>95</x:v>
      </x:c>
      <x:c r="W3005" s="12">
        <x:f>NA()</x:f>
      </x:c>
    </x:row>
    <x:row r="3006">
      <x:c r="A3006">
        <x:v>377619</x:v>
      </x:c>
      <x:c r="B3006" s="1">
        <x:v>44784.37947350616</x:v>
      </x:c>
      <x:c r="C3006" s="6">
        <x:v>50.061737371666666</x:v>
      </x:c>
      <x:c r="D3006" s="14" t="s">
        <x:v>94</x:v>
      </x:c>
      <x:c r="E3006" s="15">
        <x:v>44771.47877003059</x:v>
      </x:c>
      <x:c r="F3006" t="s">
        <x:v>99</x:v>
      </x:c>
      <x:c r="G3006" s="6">
        <x:v>110.73453247772967</x:v>
      </x:c>
      <x:c r="H3006" t="s">
        <x:v>97</x:v>
      </x:c>
      <x:c r="I3006" s="6">
        <x:v>27.79725278278238</x:v>
      </x:c>
      <x:c r="J3006" t="s">
        <x:v>95</x:v>
      </x:c>
      <x:c r="K3006" s="6">
        <x:v>1021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19.297999999999995</x:v>
      </x:c>
      <x:c r="S3006" s="8">
        <x:v>64430.208525572096</x:v>
      </x:c>
      <x:c r="T3006" s="12">
        <x:v>340732.3270731505</x:v>
      </x:c>
      <x:c r="U3006" s="12">
        <x:v>22.75</x:v>
      </x:c>
      <x:c r="V3006" s="12">
        <x:v>95</x:v>
      </x:c>
      <x:c r="W3006" s="12">
        <x:f>NA()</x:f>
      </x:c>
    </x:row>
    <x:row r="3007">
      <x:c r="A3007">
        <x:v>377625</x:v>
      </x:c>
      <x:c r="B3007" s="1">
        <x:v>44784.37948525223</x:v>
      </x:c>
      <x:c r="C3007" s="6">
        <x:v>50.07865171833333</x:v>
      </x:c>
      <x:c r="D3007" s="14" t="s">
        <x:v>94</x:v>
      </x:c>
      <x:c r="E3007" s="15">
        <x:v>44771.47877003059</x:v>
      </x:c>
      <x:c r="F3007" t="s">
        <x:v>99</x:v>
      </x:c>
      <x:c r="G3007" s="6">
        <x:v>110.79792028903815</x:v>
      </x:c>
      <x:c r="H3007" t="s">
        <x:v>97</x:v>
      </x:c>
      <x:c r="I3007" s="6">
        <x:v>27.786098126280194</x:v>
      </x:c>
      <x:c r="J3007" t="s">
        <x:v>95</x:v>
      </x:c>
      <x:c r="K3007" s="6">
        <x:v>1021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19.293</x:v>
      </x:c>
      <x:c r="S3007" s="8">
        <x:v>64431.93949785096</x:v>
      </x:c>
      <x:c r="T3007" s="12">
        <x:v>340727.30690561014</x:v>
      </x:c>
      <x:c r="U3007" s="12">
        <x:v>22.75</x:v>
      </x:c>
      <x:c r="V3007" s="12">
        <x:v>95</x:v>
      </x:c>
      <x:c r="W3007" s="12">
        <x:f>NA()</x:f>
      </x:c>
    </x:row>
    <x:row r="3008">
      <x:c r="A3008">
        <x:v>377630</x:v>
      </x:c>
      <x:c r="B3008" s="1">
        <x:v>44784.37949701366</x:v>
      </x:c>
      <x:c r="C3008" s="6">
        <x:v>50.095588166666666</x:v>
      </x:c>
      <x:c r="D3008" s="14" t="s">
        <x:v>94</x:v>
      </x:c>
      <x:c r="E3008" s="15">
        <x:v>44771.47877003059</x:v>
      </x:c>
      <x:c r="F3008" t="s">
        <x:v>99</x:v>
      </x:c>
      <x:c r="G3008" s="6">
        <x:v>110.80296948487633</x:v>
      </x:c>
      <x:c r="H3008" t="s">
        <x:v>97</x:v>
      </x:c>
      <x:c r="I3008" s="6">
        <x:v>27.791059087532176</x:v>
      </x:c>
      <x:c r="J3008" t="s">
        <x:v>95</x:v>
      </x:c>
      <x:c r="K3008" s="6">
        <x:v>1021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19.292</x:v>
      </x:c>
      <x:c r="S3008" s="8">
        <x:v>64428.97864671945</x:v>
      </x:c>
      <x:c r="T3008" s="12">
        <x:v>340719.7637859283</x:v>
      </x:c>
      <x:c r="U3008" s="12">
        <x:v>22.75</x:v>
      </x:c>
      <x:c r="V3008" s="12">
        <x:v>95</x:v>
      </x:c>
      <x:c r="W3008" s="12">
        <x:f>NA()</x:f>
      </x:c>
    </x:row>
    <x:row r="3009">
      <x:c r="A3009">
        <x:v>377637</x:v>
      </x:c>
      <x:c r="B3009" s="1">
        <x:v>44784.37950819101</x:v>
      </x:c>
      <x:c r="C3009" s="6">
        <x:v>50.111683553333336</x:v>
      </x:c>
      <x:c r="D3009" s="14" t="s">
        <x:v>94</x:v>
      </x:c>
      <x:c r="E3009" s="15">
        <x:v>44771.47877003059</x:v>
      </x:c>
      <x:c r="F3009" t="s">
        <x:v>99</x:v>
      </x:c>
      <x:c r="G3009" s="6">
        <x:v>110.8422200706987</x:v>
      </x:c>
      <x:c r="H3009" t="s">
        <x:v>97</x:v>
      </x:c>
      <x:c r="I3009" s="6">
        <x:v>27.783241818583065</x:v>
      </x:c>
      <x:c r="J3009" t="s">
        <x:v>95</x:v>
      </x:c>
      <x:c r="K3009" s="6">
        <x:v>1021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19.289</x:v>
      </x:c>
      <x:c r="S3009" s="8">
        <x:v>64434.05629431674</x:v>
      </x:c>
      <x:c r="T3009" s="12">
        <x:v>340720.4685573075</x:v>
      </x:c>
      <x:c r="U3009" s="12">
        <x:v>22.75</x:v>
      </x:c>
      <x:c r="V3009" s="12">
        <x:v>95</x:v>
      </x:c>
      <x:c r="W3009" s="12">
        <x:f>NA()</x:f>
      </x:c>
    </x:row>
    <x:row r="3010">
      <x:c r="A3010">
        <x:v>377639</x:v>
      </x:c>
      <x:c r="B3010" s="1">
        <x:v>44784.379519958085</x:v>
      </x:c>
      <x:c r="C3010" s="6">
        <x:v>50.12862813666667</x:v>
      </x:c>
      <x:c r="D3010" s="14" t="s">
        <x:v>94</x:v>
      </x:c>
      <x:c r="E3010" s="15">
        <x:v>44771.47877003059</x:v>
      </x:c>
      <x:c r="F3010" t="s">
        <x:v>99</x:v>
      </x:c>
      <x:c r="G3010" s="6">
        <x:v>110.86027548855498</x:v>
      </x:c>
      <x:c r="H3010" t="s">
        <x:v>97</x:v>
      </x:c>
      <x:c r="I3010" s="6">
        <x:v>27.785677196572124</x:v>
      </x:c>
      <x:c r="J3010" t="s">
        <x:v>95</x:v>
      </x:c>
      <x:c r="K3010" s="6">
        <x:v>1021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19.287</x:v>
      </x:c>
      <x:c r="S3010" s="8">
        <x:v>64430.096916112576</x:v>
      </x:c>
      <x:c r="T3010" s="12">
        <x:v>340712.2138288115</x:v>
      </x:c>
      <x:c r="U3010" s="12">
        <x:v>22.75</x:v>
      </x:c>
      <x:c r="V3010" s="12">
        <x:v>95</x:v>
      </x:c>
      <x:c r="W3010" s="12">
        <x:f>NA()</x:f>
      </x:c>
    </x:row>
    <x:row r="3011">
      <x:c r="A3011">
        <x:v>377646</x:v>
      </x:c>
      <x:c r="B3011" s="1">
        <x:v>44784.37953171754</x:v>
      </x:c>
      <x:c r="C3011" s="6">
        <x:v>50.145561758333336</x:v>
      </x:c>
      <x:c r="D3011" s="14" t="s">
        <x:v>94</x:v>
      </x:c>
      <x:c r="E3011" s="15">
        <x:v>44771.47877003059</x:v>
      </x:c>
      <x:c r="F3011" t="s">
        <x:v>99</x:v>
      </x:c>
      <x:c r="G3011" s="6">
        <x:v>110.82226151820463</x:v>
      </x:c>
      <x:c r="H3011" t="s">
        <x:v>97</x:v>
      </x:c>
      <x:c r="I3011" s="6">
        <x:v>27.79232187883963</x:v>
      </x:c>
      <x:c r="J3011" t="s">
        <x:v>95</x:v>
      </x:c>
      <x:c r="K3011" s="6">
        <x:v>1021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19.29</x:v>
      </x:c>
      <x:c r="S3011" s="8">
        <x:v>64433.9800797559</x:v>
      </x:c>
      <x:c r="T3011" s="12">
        <x:v>340720.56937501277</x:v>
      </x:c>
      <x:c r="U3011" s="12">
        <x:v>22.75</x:v>
      </x:c>
      <x:c r="V3011" s="12">
        <x:v>95</x:v>
      </x:c>
      <x:c r="W3011" s="12">
        <x:f>NA()</x:f>
      </x:c>
    </x:row>
    <x:row r="3012">
      <x:c r="A3012">
        <x:v>377650</x:v>
      </x:c>
      <x:c r="B3012" s="1">
        <x:v>44784.379542894545</x:v>
      </x:c>
      <x:c r="C3012" s="6">
        <x:v>50.16165664166667</x:v>
      </x:c>
      <x:c r="D3012" s="14" t="s">
        <x:v>94</x:v>
      </x:c>
      <x:c r="E3012" s="15">
        <x:v>44771.47877003059</x:v>
      </x:c>
      <x:c r="F3012" t="s">
        <x:v>99</x:v>
      </x:c>
      <x:c r="G3012" s="6">
        <x:v>110.78682408471632</x:v>
      </x:c>
      <x:c r="H3012" t="s">
        <x:v>97</x:v>
      </x:c>
      <x:c r="I3012" s="6">
        <x:v>27.806272747766343</x:v>
      </x:c>
      <x:c r="J3012" t="s">
        <x:v>95</x:v>
      </x:c>
      <x:c r="K3012" s="6">
        <x:v>1021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19.292</x:v>
      </x:c>
      <x:c r="S3012" s="8">
        <x:v>64418.288191430685</x:v>
      </x:c>
      <x:c r="T3012" s="12">
        <x:v>340720.24819499505</x:v>
      </x:c>
      <x:c r="U3012" s="12">
        <x:v>22.75</x:v>
      </x:c>
      <x:c r="V3012" s="12">
        <x:v>95</x:v>
      </x:c>
      <x:c r="W3012" s="12">
        <x:f>NA()</x:f>
      </x:c>
    </x:row>
    <x:row r="3013">
      <x:c r="A3013">
        <x:v>377654</x:v>
      </x:c>
      <x:c r="B3013" s="1">
        <x:v>44784.37955465692</x:v>
      </x:c>
      <x:c r="C3013" s="6">
        <x:v>50.178594473333334</x:v>
      </x:c>
      <x:c r="D3013" s="14" t="s">
        <x:v>94</x:v>
      </x:c>
      <x:c r="E3013" s="15">
        <x:v>44771.47877003059</x:v>
      </x:c>
      <x:c r="F3013" t="s">
        <x:v>99</x:v>
      </x:c>
      <x:c r="G3013" s="6">
        <x:v>110.85698688264375</x:v>
      </x:c>
      <x:c r="H3013" t="s">
        <x:v>97</x:v>
      </x:c>
      <x:c r="I3013" s="6">
        <x:v>27.788774037801886</x:v>
      </x:c>
      <x:c r="J3013" t="s">
        <x:v>95</x:v>
      </x:c>
      <x:c r="K3013" s="6">
        <x:v>1021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19.287</x:v>
      </x:c>
      <x:c r="S3013" s="8">
        <x:v>64411.36700114659</x:v>
      </x:c>
      <x:c r="T3013" s="12">
        <x:v>340717.2953467311</x:v>
      </x:c>
      <x:c r="U3013" s="12">
        <x:v>22.75</x:v>
      </x:c>
      <x:c r="V3013" s="12">
        <x:v>95</x:v>
      </x:c>
      <x:c r="W3013" s="12">
        <x:f>NA()</x:f>
      </x:c>
    </x:row>
    <x:row r="3014">
      <x:c r="A3014">
        <x:v>377662</x:v>
      </x:c>
      <x:c r="B3014" s="1">
        <x:v>44784.37956642272</x:v>
      </x:c>
      <x:c r="C3014" s="6">
        <x:v>50.19553722</x:v>
      </x:c>
      <x:c r="D3014" s="14" t="s">
        <x:v>94</x:v>
      </x:c>
      <x:c r="E3014" s="15">
        <x:v>44771.47877003059</x:v>
      </x:c>
      <x:c r="F3014" t="s">
        <x:v>99</x:v>
      </x:c>
      <x:c r="G3014" s="6">
        <x:v>110.80122247305317</x:v>
      </x:c>
      <x:c r="H3014" t="s">
        <x:v>97</x:v>
      </x:c>
      <x:c r="I3014" s="6">
        <x:v>27.80242422640822</x:v>
      </x:c>
      <x:c r="J3014" t="s">
        <x:v>95</x:v>
      </x:c>
      <x:c r="K3014" s="6">
        <x:v>1021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19.290999999999997</x:v>
      </x:c>
      <x:c r="S3014" s="8">
        <x:v>64410.51238101939</x:v>
      </x:c>
      <x:c r="T3014" s="12">
        <x:v>340725.5864526698</x:v>
      </x:c>
      <x:c r="U3014" s="12">
        <x:v>22.75</x:v>
      </x:c>
      <x:c r="V3014" s="12">
        <x:v>95</x:v>
      </x:c>
      <x:c r="W3014" s="12">
        <x:f>NA()</x:f>
      </x:c>
    </x:row>
    <x:row r="3015">
      <x:c r="A3015">
        <x:v>377664</x:v>
      </x:c>
      <x:c r="B3015" s="1">
        <x:v>44784.3795776042</x:v>
      </x:c>
      <x:c r="C3015" s="6">
        <x:v>50.211638555</x:v>
      </x:c>
      <x:c r="D3015" s="14" t="s">
        <x:v>94</x:v>
      </x:c>
      <x:c r="E3015" s="15">
        <x:v>44771.47877003059</x:v>
      </x:c>
      <x:c r="F3015" t="s">
        <x:v>99</x:v>
      </x:c>
      <x:c r="G3015" s="6">
        <x:v>110.83427135979089</x:v>
      </x:c>
      <x:c r="H3015" t="s">
        <x:v>97</x:v>
      </x:c>
      <x:c r="I3015" s="6">
        <x:v>27.790728356554155</x:v>
      </x:c>
      <x:c r="J3015" t="s">
        <x:v>95</x:v>
      </x:c>
      <x:c r="K3015" s="6">
        <x:v>1021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19.289</x:v>
      </x:c>
      <x:c r="S3015" s="8">
        <x:v>64399.33431467236</x:v>
      </x:c>
      <x:c r="T3015" s="12">
        <x:v>340712.89743213844</x:v>
      </x:c>
      <x:c r="U3015" s="12">
        <x:v>22.75</x:v>
      </x:c>
      <x:c r="V3015" s="12">
        <x:v>95</x:v>
      </x:c>
      <x:c r="W3015" s="12">
        <x:f>NA()</x:f>
      </x:c>
    </x:row>
    <x:row r="3016">
      <x:c r="A3016">
        <x:v>377669</x:v>
      </x:c>
      <x:c r="B3016" s="1">
        <x:v>44784.37958936364</x:v>
      </x:c>
      <x:c r="C3016" s="6">
        <x:v>50.228572138333334</x:v>
      </x:c>
      <x:c r="D3016" s="14" t="s">
        <x:v>94</x:v>
      </x:c>
      <x:c r="E3016" s="15">
        <x:v>44771.47877003059</x:v>
      </x:c>
      <x:c r="F3016" t="s">
        <x:v>99</x:v>
      </x:c>
      <x:c r="G3016" s="6">
        <x:v>110.80249081009677</x:v>
      </x:c>
      <x:c r="H3016" t="s">
        <x:v>97</x:v>
      </x:c>
      <x:c r="I3016" s="6">
        <x:v>27.79151008437293</x:v>
      </x:c>
      <x:c r="J3016" t="s">
        <x:v>95</x:v>
      </x:c>
      <x:c r="K3016" s="6">
        <x:v>1021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19.292</x:v>
      </x:c>
      <x:c r="S3016" s="8">
        <x:v>64407.07892249168</x:v>
      </x:c>
      <x:c r="T3016" s="12">
        <x:v>340716.63534202473</x:v>
      </x:c>
      <x:c r="U3016" s="12">
        <x:v>22.75</x:v>
      </x:c>
      <x:c r="V3016" s="12">
        <x:v>95</x:v>
      </x:c>
      <x:c r="W3016" s="12">
        <x:f>NA()</x:f>
      </x:c>
    </x:row>
    <x:row r="3017">
      <x:c r="A3017">
        <x:v>377676</x:v>
      </x:c>
      <x:c r="B3017" s="1">
        <x:v>44784.37960113642</x:v>
      </x:c>
      <x:c r="C3017" s="6">
        <x:v>50.245524935</x:v>
      </x:c>
      <x:c r="D3017" s="14" t="s">
        <x:v>94</x:v>
      </x:c>
      <x:c r="E3017" s="15">
        <x:v>44771.47877003059</x:v>
      </x:c>
      <x:c r="F3017" t="s">
        <x:v>99</x:v>
      </x:c>
      <x:c r="G3017" s="6">
        <x:v>110.82791945612017</x:v>
      </x:c>
      <x:c r="H3017" t="s">
        <x:v>97</x:v>
      </x:c>
      <x:c r="I3017" s="6">
        <x:v>27.796711585654066</x:v>
      </x:c>
      <x:c r="J3017" t="s">
        <x:v>95</x:v>
      </x:c>
      <x:c r="K3017" s="6">
        <x:v>1021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19.289</x:v>
      </x:c>
      <x:c r="S3017" s="8">
        <x:v>64402.42516715411</x:v>
      </x:c>
      <x:c r="T3017" s="12">
        <x:v>340718.3794556215</x:v>
      </x:c>
      <x:c r="U3017" s="12">
        <x:v>22.75</x:v>
      </x:c>
      <x:c r="V3017" s="12">
        <x:v>95</x:v>
      </x:c>
      <x:c r="W3017" s="12">
        <x:f>NA()</x:f>
      </x:c>
    </x:row>
    <x:row r="3018">
      <x:c r="A3018">
        <x:v>377679</x:v>
      </x:c>
      <x:c r="B3018" s="1">
        <x:v>44784.37961231345</x:v>
      </x:c>
      <x:c r="C3018" s="6">
        <x:v>50.261619878333335</x:v>
      </x:c>
      <x:c r="D3018" s="14" t="s">
        <x:v>94</x:v>
      </x:c>
      <x:c r="E3018" s="15">
        <x:v>44771.47877003059</x:v>
      </x:c>
      <x:c r="F3018" t="s">
        <x:v>99</x:v>
      </x:c>
      <x:c r="G3018" s="6">
        <x:v>110.81577451660766</x:v>
      </x:c>
      <x:c r="H3018" t="s">
        <x:v>97</x:v>
      </x:c>
      <x:c r="I3018" s="6">
        <x:v>27.78871390493532</x:v>
      </x:c>
      <x:c r="J3018" t="s">
        <x:v>95</x:v>
      </x:c>
      <x:c r="K3018" s="6">
        <x:v>1021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19.290999999999997</x:v>
      </x:c>
      <x:c r="S3018" s="8">
        <x:v>64410.11092325759</x:v>
      </x:c>
      <x:c r="T3018" s="12">
        <x:v>340702.3774505737</x:v>
      </x:c>
      <x:c r="U3018" s="12">
        <x:v>22.75</x:v>
      </x:c>
      <x:c r="V3018" s="12">
        <x:v>95</x:v>
      </x:c>
      <x:c r="W3018" s="12">
        <x:f>NA()</x:f>
      </x:c>
    </x:row>
    <x:row r="3019">
      <x:c r="A3019">
        <x:v>377684</x:v>
      </x:c>
      <x:c r="B3019" s="1">
        <x:v>44784.379624051595</x:v>
      </x:c>
      <x:c r="C3019" s="6">
        <x:v>50.278522796666664</x:v>
      </x:c>
      <x:c r="D3019" s="14" t="s">
        <x:v>94</x:v>
      </x:c>
      <x:c r="E3019" s="15">
        <x:v>44771.47877003059</x:v>
      </x:c>
      <x:c r="F3019" t="s">
        <x:v>99</x:v>
      </x:c>
      <x:c r="G3019" s="6">
        <x:v>110.79782455494883</x:v>
      </x:c>
      <x:c r="H3019" t="s">
        <x:v>97</x:v>
      </x:c>
      <x:c r="I3019" s="6">
        <x:v>27.786188325510466</x:v>
      </x:c>
      <x:c r="J3019" t="s">
        <x:v>95</x:v>
      </x:c>
      <x:c r="K3019" s="6">
        <x:v>1021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19.293</x:v>
      </x:c>
      <x:c r="S3019" s="8">
        <x:v>64399.50289068308</x:v>
      </x:c>
      <x:c r="T3019" s="12">
        <x:v>340712.17078476393</x:v>
      </x:c>
      <x:c r="U3019" s="12">
        <x:v>22.75</x:v>
      </x:c>
      <x:c r="V3019" s="12">
        <x:v>95</x:v>
      </x:c>
      <x:c r="W3019" s="12">
        <x:f>NA()</x:f>
      </x:c>
    </x:row>
    <x:row r="3020">
      <x:c r="A3020">
        <x:v>377689</x:v>
      </x:c>
      <x:c r="B3020" s="1">
        <x:v>44784.37963582976</x:v>
      </x:c>
      <x:c r="C3020" s="6">
        <x:v>50.295483355</x:v>
      </x:c>
      <x:c r="D3020" s="14" t="s">
        <x:v>94</x:v>
      </x:c>
      <x:c r="E3020" s="15">
        <x:v>44771.47877003059</x:v>
      </x:c>
      <x:c r="F3020" t="s">
        <x:v>99</x:v>
      </x:c>
      <x:c r="G3020" s="6">
        <x:v>110.84295433673648</x:v>
      </x:c>
      <x:c r="H3020" t="s">
        <x:v>97</x:v>
      </x:c>
      <x:c r="I3020" s="6">
        <x:v>27.782550291821735</x:v>
      </x:c>
      <x:c r="J3020" t="s">
        <x:v>95</x:v>
      </x:c>
      <x:c r="K3020" s="6">
        <x:v>1021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19.289</x:v>
      </x:c>
      <x:c r="S3020" s="8">
        <x:v>64407.37016778053</x:v>
      </x:c>
      <x:c r="T3020" s="12">
        <x:v>340712.28582711634</x:v>
      </x:c>
      <x:c r="U3020" s="12">
        <x:v>22.75</x:v>
      </x:c>
      <x:c r="V3020" s="12">
        <x:v>95</x:v>
      </x:c>
      <x:c r="W3020" s="12">
        <x:f>NA()</x:f>
      </x:c>
    </x:row>
    <x:row r="3021">
      <x:c r="A3021">
        <x:v>377698</x:v>
      </x:c>
      <x:c r="B3021" s="1">
        <x:v>44784.37964758879</x:v>
      </x:c>
      <x:c r="C3021" s="6">
        <x:v>50.312416355</x:v>
      </x:c>
      <x:c r="D3021" s="14" t="s">
        <x:v>94</x:v>
      </x:c>
      <x:c r="E3021" s="15">
        <x:v>44771.47877003059</x:v>
      </x:c>
      <x:c r="F3021" t="s">
        <x:v>99</x:v>
      </x:c>
      <x:c r="G3021" s="6">
        <x:v>110.8586565629182</x:v>
      </x:c>
      <x:c r="H3021" t="s">
        <x:v>97</x:v>
      </x:c>
      <x:c r="I3021" s="6">
        <x:v>27.796922051193633</x:v>
      </x:c>
      <x:c r="J3021" t="s">
        <x:v>95</x:v>
      </x:c>
      <x:c r="K3021" s="6">
        <x:v>1021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19.286</x:v>
      </x:c>
      <x:c r="S3021" s="8">
        <x:v>64401.801299653715</x:v>
      </x:c>
      <x:c r="T3021" s="12">
        <x:v>340721.3829447363</x:v>
      </x:c>
      <x:c r="U3021" s="12">
        <x:v>22.75</x:v>
      </x:c>
      <x:c r="V3021" s="12">
        <x:v>95</x:v>
      </x:c>
      <x:c r="W3021" s="12">
        <x:f>NA()</x:f>
      </x:c>
    </x:row>
    <x:row r="3022">
      <x:c r="A3022">
        <x:v>377700</x:v>
      </x:c>
      <x:c r="B3022" s="1">
        <x:v>44784.37965874799</x:v>
      </x:c>
      <x:c r="C3022" s="6">
        <x:v>50.328485603333334</x:v>
      </x:c>
      <x:c r="D3022" s="14" t="s">
        <x:v>94</x:v>
      </x:c>
      <x:c r="E3022" s="15">
        <x:v>44771.47877003059</x:v>
      </x:c>
      <x:c r="F3022" t="s">
        <x:v>99</x:v>
      </x:c>
      <x:c r="G3022" s="6">
        <x:v>110.8216870160459</x:v>
      </x:c>
      <x:c r="H3022" t="s">
        <x:v>97</x:v>
      </x:c>
      <x:c r="I3022" s="6">
        <x:v>27.792863075259902</x:v>
      </x:c>
      <x:c r="J3022" t="s">
        <x:v>95</x:v>
      </x:c>
      <x:c r="K3022" s="6">
        <x:v>1021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19.29</x:v>
      </x:c>
      <x:c r="S3022" s="8">
        <x:v>64399.1855991877</x:v>
      </x:c>
      <x:c r="T3022" s="12">
        <x:v>340715.02856242703</x:v>
      </x:c>
      <x:c r="U3022" s="12">
        <x:v>22.75</x:v>
      </x:c>
      <x:c r="V3022" s="12">
        <x:v>95</x:v>
      </x:c>
      <x:c r="W3022" s="12">
        <x:f>NA()</x:f>
      </x:c>
    </x:row>
    <x:row r="3023">
      <x:c r="A3023">
        <x:v>377707</x:v>
      </x:c>
      <x:c r="B3023" s="1">
        <x:v>44784.37967050528</x:v>
      </x:c>
      <x:c r="C3023" s="6">
        <x:v>50.3454161</x:v>
      </x:c>
      <x:c r="D3023" s="14" t="s">
        <x:v>94</x:v>
      </x:c>
      <x:c r="E3023" s="15">
        <x:v>44771.47877003059</x:v>
      </x:c>
      <x:c r="F3023" t="s">
        <x:v>99</x:v>
      </x:c>
      <x:c r="G3023" s="6">
        <x:v>110.86671236396327</x:v>
      </x:c>
      <x:c r="H3023" t="s">
        <x:v>97</x:v>
      </x:c>
      <x:c r="I3023" s="6">
        <x:v>27.799056773839766</x:v>
      </x:c>
      <x:c r="J3023" t="s">
        <x:v>95</x:v>
      </x:c>
      <x:c r="K3023" s="6">
        <x:v>1021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19.284999999999997</x:v>
      </x:c>
      <x:c r="S3023" s="8">
        <x:v>64405.35835721436</x:v>
      </x:c>
      <x:c r="T3023" s="12">
        <x:v>340706.46230763756</x:v>
      </x:c>
      <x:c r="U3023" s="12">
        <x:v>22.75</x:v>
      </x:c>
      <x:c r="V3023" s="12">
        <x:v>95</x:v>
      </x:c>
      <x:c r="W3023" s="12">
        <x:f>NA()</x:f>
      </x:c>
    </x:row>
    <x:row r="3024">
      <x:c r="A3024">
        <x:v>377713</x:v>
      </x:c>
      <x:c r="B3024" s="1">
        <x:v>44784.37968225866</x:v>
      </x:c>
      <x:c r="C3024" s="6">
        <x:v>50.36234097</x:v>
      </x:c>
      <x:c r="D3024" s="14" t="s">
        <x:v>94</x:v>
      </x:c>
      <x:c r="E3024" s="15">
        <x:v>44771.47877003059</x:v>
      </x:c>
      <x:c r="F3024" t="s">
        <x:v>99</x:v>
      </x:c>
      <x:c r="G3024" s="6">
        <x:v>110.8772813704498</x:v>
      </x:c>
      <x:c r="H3024" t="s">
        <x:v>97</x:v>
      </x:c>
      <x:c r="I3024" s="6">
        <x:v>27.78910476858755</x:v>
      </x:c>
      <x:c r="J3024" t="s">
        <x:v>95</x:v>
      </x:c>
      <x:c r="K3024" s="6">
        <x:v>1021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19.284999999999997</x:v>
      </x:c>
      <x:c r="S3024" s="8">
        <x:v>64393.78463715612</x:v>
      </x:c>
      <x:c r="T3024" s="12">
        <x:v>340703.4618676383</x:v>
      </x:c>
      <x:c r="U3024" s="12">
        <x:v>22.75</x:v>
      </x:c>
      <x:c r="V3024" s="12">
        <x:v>95</x:v>
      </x:c>
      <x:c r="W3024" s="12">
        <x:f>NA()</x:f>
      </x:c>
    </x:row>
    <x:row r="3025">
      <x:c r="A3025">
        <x:v>377716</x:v>
      </x:c>
      <x:c r="B3025" s="1">
        <x:v>44784.37969340553</x:v>
      </x:c>
      <x:c r="C3025" s="6">
        <x:v>50.378392465</x:v>
      </x:c>
      <x:c r="D3025" s="14" t="s">
        <x:v>94</x:v>
      </x:c>
      <x:c r="E3025" s="15">
        <x:v>44771.47877003059</x:v>
      </x:c>
      <x:c r="F3025" t="s">
        <x:v>99</x:v>
      </x:c>
      <x:c r="G3025" s="6">
        <x:v>110.90720540508671</x:v>
      </x:c>
      <x:c r="H3025" t="s">
        <x:v>97</x:v>
      </x:c>
      <x:c r="I3025" s="6">
        <x:v>27.790096961140534</x:v>
      </x:c>
      <x:c r="J3025" t="s">
        <x:v>95</x:v>
      </x:c>
      <x:c r="K3025" s="6">
        <x:v>1021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19.281999999999996</x:v>
      </x:c>
      <x:c r="S3025" s="8">
        <x:v>64391.69197902971</x:v>
      </x:c>
      <x:c r="T3025" s="12">
        <x:v>340704.173886063</x:v>
      </x:c>
      <x:c r="U3025" s="12">
        <x:v>22.75</x:v>
      </x:c>
      <x:c r="V3025" s="12">
        <x:v>95</x:v>
      </x:c>
      <x:c r="W3025" s="12">
        <x:f>NA()</x:f>
      </x:c>
    </x:row>
    <x:row r="3026">
      <x:c r="A3026">
        <x:v>377719</x:v>
      </x:c>
      <x:c r="B3026" s="1">
        <x:v>44784.37970516848</x:v>
      </x:c>
      <x:c r="C3026" s="6">
        <x:v>50.39533110833333</x:v>
      </x:c>
      <x:c r="D3026" s="14" t="s">
        <x:v>94</x:v>
      </x:c>
      <x:c r="E3026" s="15">
        <x:v>44771.47877003059</x:v>
      </x:c>
      <x:c r="F3026" t="s">
        <x:v>99</x:v>
      </x:c>
      <x:c r="G3026" s="6">
        <x:v>110.8582001358683</x:v>
      </x:c>
      <x:c r="H3026" t="s">
        <x:v>97</x:v>
      </x:c>
      <x:c r="I3026" s="6">
        <x:v>27.787631513519955</x:v>
      </x:c>
      <x:c r="J3026" t="s">
        <x:v>95</x:v>
      </x:c>
      <x:c r="K3026" s="6">
        <x:v>1021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19.287</x:v>
      </x:c>
      <x:c r="S3026" s="8">
        <x:v>64384.7298417988</x:v>
      </x:c>
      <x:c r="T3026" s="12">
        <x:v>340706.3130809116</x:v>
      </x:c>
      <x:c r="U3026" s="12">
        <x:v>22.75</x:v>
      </x:c>
      <x:c r="V3026" s="12">
        <x:v>95</x:v>
      </x:c>
      <x:c r="W3026" s="12">
        <x:f>NA()</x:f>
      </x:c>
    </x:row>
    <x:row r="3027">
      <x:c r="A3027">
        <x:v>377727</x:v>
      </x:c>
      <x:c r="B3027" s="1">
        <x:v>44784.37971692364</x:v>
      </x:c>
      <x:c r="C3027" s="6">
        <x:v>50.412258535</x:v>
      </x:c>
      <x:c r="D3027" s="14" t="s">
        <x:v>94</x:v>
      </x:c>
      <x:c r="E3027" s="15">
        <x:v>44771.47877003059</x:v>
      </x:c>
      <x:c r="F3027" t="s">
        <x:v>99</x:v>
      </x:c>
      <x:c r="G3027" s="6">
        <x:v>110.90297869494329</x:v>
      </x:c>
      <x:c r="H3027" t="s">
        <x:v>97</x:v>
      </x:c>
      <x:c r="I3027" s="6">
        <x:v>27.784354274976067</x:v>
      </x:c>
      <x:c r="J3027" t="s">
        <x:v>95</x:v>
      </x:c>
      <x:c r="K3027" s="6">
        <x:v>1021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19.283</x:v>
      </x:c>
      <x:c r="S3027" s="8">
        <x:v>64385.37117579127</x:v>
      </x:c>
      <x:c r="T3027" s="12">
        <x:v>340709.87750595744</x:v>
      </x:c>
      <x:c r="U3027" s="12">
        <x:v>22.75</x:v>
      </x:c>
      <x:c r="V3027" s="12">
        <x:v>95</x:v>
      </x:c>
      <x:c r="W3027" s="12">
        <x:f>NA()</x:f>
      </x:c>
    </x:row>
    <x:row r="3028">
      <x:c r="A3028">
        <x:v>377730</x:v>
      </x:c>
      <x:c r="B3028" s="1">
        <x:v>44784.37972809783</x:v>
      </x:c>
      <x:c r="C3028" s="6">
        <x:v>50.428349385</x:v>
      </x:c>
      <x:c r="D3028" s="14" t="s">
        <x:v>94</x:v>
      </x:c>
      <x:c r="E3028" s="15">
        <x:v>44771.47877003059</x:v>
      </x:c>
      <x:c r="F3028" t="s">
        <x:v>99</x:v>
      </x:c>
      <x:c r="G3028" s="6">
        <x:v>110.79387525125021</x:v>
      </x:c>
      <x:c r="H3028" t="s">
        <x:v>97</x:v>
      </x:c>
      <x:c r="I3028" s="6">
        <x:v>27.799628037877028</x:v>
      </x:c>
      <x:c r="J3028" t="s">
        <x:v>95</x:v>
      </x:c>
      <x:c r="K3028" s="6">
        <x:v>1021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19.292</x:v>
      </x:c>
      <x:c r="S3028" s="8">
        <x:v>64384.01780750509</x:v>
      </x:c>
      <x:c r="T3028" s="12">
        <x:v>340701.3001880901</x:v>
      </x:c>
      <x:c r="U3028" s="12">
        <x:v>22.75</x:v>
      </x:c>
      <x:c r="V3028" s="12">
        <x:v>95</x:v>
      </x:c>
      <x:c r="W3028" s="12">
        <x:f>NA()</x:f>
      </x:c>
    </x:row>
    <x:row r="3029">
      <x:c r="A3029">
        <x:v>377735</x:v>
      </x:c>
      <x:c r="B3029" s="1">
        <x:v>44784.3797398577</x:v>
      </x:c>
      <x:c r="C3029" s="6">
        <x:v>50.44528358833333</x:v>
      </x:c>
      <x:c r="D3029" s="14" t="s">
        <x:v>94</x:v>
      </x:c>
      <x:c r="E3029" s="15">
        <x:v>44771.47877003059</x:v>
      </x:c>
      <x:c r="F3029" t="s">
        <x:v>99</x:v>
      </x:c>
      <x:c r="G3029" s="6">
        <x:v>110.91917488676093</x:v>
      </x:c>
      <x:c r="H3029" t="s">
        <x:v>97</x:v>
      </x:c>
      <x:c r="I3029" s="6">
        <x:v>27.769110647845537</x:v>
      </x:c>
      <x:c r="J3029" t="s">
        <x:v>95</x:v>
      </x:c>
      <x:c r="K3029" s="6">
        <x:v>1021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19.283</x:v>
      </x:c>
      <x:c r="S3029" s="8">
        <x:v>64383.07822914777</x:v>
      </x:c>
      <x:c r="T3029" s="12">
        <x:v>340697.73198675184</x:v>
      </x:c>
      <x:c r="U3029" s="12">
        <x:v>22.75</x:v>
      </x:c>
      <x:c r="V3029" s="12">
        <x:v>95</x:v>
      </x:c>
      <x:c r="W3029" s="12">
        <x:f>NA()</x:f>
      </x:c>
    </x:row>
    <x:row r="3030">
      <x:c r="A3030">
        <x:v>377739</x:v>
      </x:c>
      <x:c r="B3030" s="1">
        <x:v>44784.37975162325</x:v>
      </x:c>
      <x:c r="C3030" s="6">
        <x:v>50.46222598166667</x:v>
      </x:c>
      <x:c r="D3030" s="14" t="s">
        <x:v>94</x:v>
      </x:c>
      <x:c r="E3030" s="15">
        <x:v>44771.47877003059</x:v>
      </x:c>
      <x:c r="F3030" t="s">
        <x:v>99</x:v>
      </x:c>
      <x:c r="G3030" s="6">
        <x:v>110.8550549273935</x:v>
      </x:c>
      <x:c r="H3030" t="s">
        <x:v>97</x:v>
      </x:c>
      <x:c r="I3030" s="6">
        <x:v>27.77115515397236</x:v>
      </x:c>
      <x:c r="J3030" t="s">
        <x:v>95</x:v>
      </x:c>
      <x:c r="K3030" s="6">
        <x:v>1021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19.289</x:v>
      </x:c>
      <x:c r="S3030" s="8">
        <x:v>64382.052588143466</x:v>
      </x:c>
      <x:c r="T3030" s="12">
        <x:v>340710.6075150311</x:v>
      </x:c>
      <x:c r="U3030" s="12">
        <x:v>22.75</x:v>
      </x:c>
      <x:c r="V3030" s="12">
        <x:v>95</x:v>
      </x:c>
      <x:c r="W3030" s="12">
        <x:f>NA()</x:f>
      </x:c>
    </x:row>
    <x:row r="3031">
      <x:c r="A3031">
        <x:v>377744</x:v>
      </x:c>
      <x:c r="B3031" s="1">
        <x:v>44784.379762800534</x:v>
      </x:c>
      <x:c r="C3031" s="6">
        <x:v>50.478321273333336</x:v>
      </x:c>
      <x:c r="D3031" s="14" t="s">
        <x:v>94</x:v>
      </x:c>
      <x:c r="E3031" s="15">
        <x:v>44771.47877003059</x:v>
      </x:c>
      <x:c r="F3031" t="s">
        <x:v>99</x:v>
      </x:c>
      <x:c r="G3031" s="6">
        <x:v>110.88642450871855</x:v>
      </x:c>
      <x:c r="H3031" t="s">
        <x:v>97</x:v>
      </x:c>
      <x:c r="I3031" s="6">
        <x:v>27.790217226924142</x:v>
      </x:c>
      <x:c r="J3031" t="s">
        <x:v>95</x:v>
      </x:c>
      <x:c r="K3031" s="6">
        <x:v>1021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19.284</x:v>
      </x:c>
      <x:c r="S3031" s="8">
        <x:v>64382.01145138666</x:v>
      </x:c>
      <x:c r="T3031" s="12">
        <x:v>340713.82228307653</x:v>
      </x:c>
      <x:c r="U3031" s="12">
        <x:v>22.75</x:v>
      </x:c>
      <x:c r="V3031" s="12">
        <x:v>95</x:v>
      </x:c>
      <x:c r="W3031" s="12">
        <x:f>NA()</x:f>
      </x:c>
    </x:row>
    <x:row r="3032">
      <x:c r="A3032">
        <x:v>377749</x:v>
      </x:c>
      <x:c r="B3032" s="1">
        <x:v>44784.37977456768</x:v>
      </x:c>
      <x:c r="C3032" s="6">
        <x:v>50.49526595166667</x:v>
      </x:c>
      <x:c r="D3032" s="14" t="s">
        <x:v>94</x:v>
      </x:c>
      <x:c r="E3032" s="15">
        <x:v>44771.47877003059</x:v>
      </x:c>
      <x:c r="F3032" t="s">
        <x:v>99</x:v>
      </x:c>
      <x:c r="G3032" s="6">
        <x:v>110.8785688631283</x:v>
      </x:c>
      <x:c r="H3032" t="s">
        <x:v>97</x:v>
      </x:c>
      <x:c r="I3032" s="6">
        <x:v>27.797613580916277</x:v>
      </x:c>
      <x:c r="J3032" t="s">
        <x:v>95</x:v>
      </x:c>
      <x:c r="K3032" s="6">
        <x:v>1021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19.284</x:v>
      </x:c>
      <x:c r="S3032" s="8">
        <x:v>64377.56509516688</x:v>
      </x:c>
      <x:c r="T3032" s="12">
        <x:v>340697.9428302365</x:v>
      </x:c>
      <x:c r="U3032" s="12">
        <x:v>22.75</x:v>
      </x:c>
      <x:c r="V3032" s="12">
        <x:v>95</x:v>
      </x:c>
      <x:c r="W3032" s="12">
        <x:f>NA()</x:f>
      </x:c>
    </x:row>
    <x:row r="3033">
      <x:c r="A3033">
        <x:v>377754</x:v>
      </x:c>
      <x:c r="B3033" s="1">
        <x:v>44784.37978633851</x:v>
      </x:c>
      <x:c r="C3033" s="6">
        <x:v>50.512215948333335</x:v>
      </x:c>
      <x:c r="D3033" s="14" t="s">
        <x:v>94</x:v>
      </x:c>
      <x:c r="E3033" s="15">
        <x:v>44771.47877003059</x:v>
      </x:c>
      <x:c r="F3033" t="s">
        <x:v>99</x:v>
      </x:c>
      <x:c r="G3033" s="6">
        <x:v>110.88173017034433</x:v>
      </x:c>
      <x:c r="H3033" t="s">
        <x:v>97</x:v>
      </x:c>
      <x:c r="I3033" s="6">
        <x:v>27.79463699747157</x:v>
      </x:c>
      <x:c r="J3033" t="s">
        <x:v>95</x:v>
      </x:c>
      <x:c r="K3033" s="6">
        <x:v>1021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19.284</x:v>
      </x:c>
      <x:c r="S3033" s="8">
        <x:v>64375.56908772671</x:v>
      </x:c>
      <x:c r="T3033" s="12">
        <x:v>340713.18234530586</x:v>
      </x:c>
      <x:c r="U3033" s="12">
        <x:v>22.75</x:v>
      </x:c>
      <x:c r="V3033" s="12">
        <x:v>95</x:v>
      </x:c>
      <x:c r="W3033" s="12">
        <x:f>NA()</x:f>
      </x:c>
    </x:row>
    <x:row r="3034">
      <x:c r="A3034">
        <x:v>377760</x:v>
      </x:c>
      <x:c r="B3034" s="1">
        <x:v>44784.37979752602</x:v>
      </x:c>
      <x:c r="C3034" s="6">
        <x:v>50.528325968333334</x:v>
      </x:c>
      <x:c r="D3034" s="14" t="s">
        <x:v>94</x:v>
      </x:c>
      <x:c r="E3034" s="15">
        <x:v>44771.47877003059</x:v>
      </x:c>
      <x:c r="F3034" t="s">
        <x:v>99</x:v>
      </x:c>
      <x:c r="G3034" s="6">
        <x:v>110.87903771188854</x:v>
      </x:c>
      <x:c r="H3034" t="s">
        <x:v>97</x:v>
      </x:c>
      <x:c r="I3034" s="6">
        <x:v>27.787451114984833</x:v>
      </x:c>
      <x:c r="J3034" t="s">
        <x:v>95</x:v>
      </x:c>
      <x:c r="K3034" s="6">
        <x:v>1021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19.284999999999997</x:v>
      </x:c>
      <x:c r="S3034" s="8">
        <x:v>64379.27757745835</x:v>
      </x:c>
      <x:c r="T3034" s="12">
        <x:v>340709.7832003243</x:v>
      </x:c>
      <x:c r="U3034" s="12">
        <x:v>22.75</x:v>
      </x:c>
      <x:c r="V3034" s="12">
        <x:v>95</x:v>
      </x:c>
      <x:c r="W3034" s="12">
        <x:f>NA()</x:f>
      </x:c>
    </x:row>
    <x:row r="3035">
      <x:c r="A3035">
        <x:v>377766</x:v>
      </x:c>
      <x:c r="B3035" s="1">
        <x:v>44784.37980930806</x:v>
      </x:c>
      <x:c r="C3035" s="6">
        <x:v>50.545292115</x:v>
      </x:c>
      <x:c r="D3035" s="14" t="s">
        <x:v>94</x:v>
      </x:c>
      <x:c r="E3035" s="15">
        <x:v>44771.47877003059</x:v>
      </x:c>
      <x:c r="F3035" t="s">
        <x:v>99</x:v>
      </x:c>
      <x:c r="G3035" s="6">
        <x:v>110.91775750704419</x:v>
      </x:c>
      <x:c r="H3035" t="s">
        <x:v>97</x:v>
      </x:c>
      <x:c r="I3035" s="6">
        <x:v>27.78988649602843</x:v>
      </x:c>
      <x:c r="J3035" t="s">
        <x:v>95</x:v>
      </x:c>
      <x:c r="K3035" s="6">
        <x:v>1021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19.281</x:v>
      </x:c>
      <x:c r="S3035" s="8">
        <x:v>64371.94593686424</x:v>
      </x:c>
      <x:c r="T3035" s="12">
        <x:v>340710.16520894604</x:v>
      </x:c>
      <x:c r="U3035" s="12">
        <x:v>22.75</x:v>
      </x:c>
      <x:c r="V3035" s="12">
        <x:v>95</x:v>
      </x:c>
      <x:c r="W3035" s="12">
        <x:f>NA()</x:f>
      </x:c>
    </x:row>
    <x:row r="3036">
      <x:c r="A3036">
        <x:v>377771</x:v>
      </x:c>
      <x:c r="B3036" s="1">
        <x:v>44784.379821077266</x:v>
      </x:c>
      <x:c r="C3036" s="6">
        <x:v>50.56223976333333</x:v>
      </x:c>
      <x:c r="D3036" s="14" t="s">
        <x:v>94</x:v>
      </x:c>
      <x:c r="E3036" s="15">
        <x:v>44771.47877003059</x:v>
      </x:c>
      <x:c r="F3036" t="s">
        <x:v>99</x:v>
      </x:c>
      <x:c r="G3036" s="6">
        <x:v>110.85458367208756</x:v>
      </x:c>
      <x:c r="H3036" t="s">
        <x:v>97</x:v>
      </x:c>
      <x:c r="I3036" s="6">
        <x:v>27.78131757055735</x:v>
      </x:c>
      <x:c r="J3036" t="s">
        <x:v>95</x:v>
      </x:c>
      <x:c r="K3036" s="6">
        <x:v>1021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19.287999999999997</x:v>
      </x:c>
      <x:c r="S3036" s="8">
        <x:v>64373.000276778956</x:v>
      </x:c>
      <x:c r="T3036" s="12">
        <x:v>340708.9046576961</x:v>
      </x:c>
      <x:c r="U3036" s="12">
        <x:v>22.75</x:v>
      </x:c>
      <x:c r="V3036" s="12">
        <x:v>95</x:v>
      </x:c>
      <x:c r="W3036" s="12">
        <x:f>NA()</x:f>
      </x:c>
    </x:row>
    <x:row r="3037">
      <x:c r="A3037">
        <x:v>377774</x:v>
      </x:c>
      <x:c r="B3037" s="1">
        <x:v>44784.37983225767</x:v>
      </x:c>
      <x:c r="C3037" s="6">
        <x:v>50.578339541666665</x:v>
      </x:c>
      <x:c r="D3037" s="14" t="s">
        <x:v>94</x:v>
      </x:c>
      <x:c r="E3037" s="15">
        <x:v>44771.47877003059</x:v>
      </x:c>
      <x:c r="F3037" t="s">
        <x:v>99</x:v>
      </x:c>
      <x:c r="G3037" s="6">
        <x:v>110.87193917887757</x:v>
      </x:c>
      <x:c r="H3037" t="s">
        <x:v>97</x:v>
      </x:c>
      <x:c r="I3037" s="6">
        <x:v>27.784414407764416</x:v>
      </x:c>
      <x:c r="J3037" t="s">
        <x:v>95</x:v>
      </x:c>
      <x:c r="K3037" s="6">
        <x:v>1021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19.286</x:v>
      </x:c>
      <x:c r="S3037" s="8">
        <x:v>64370.24403668508</x:v>
      </x:c>
      <x:c r="T3037" s="12">
        <x:v>340701.48375800764</x:v>
      </x:c>
      <x:c r="U3037" s="12">
        <x:v>22.75</x:v>
      </x:c>
      <x:c r="V3037" s="12">
        <x:v>95</x:v>
      </x:c>
      <x:c r="W3037" s="12">
        <x:f>NA()</x:f>
      </x:c>
    </x:row>
    <x:row r="3038">
      <x:c r="A3038">
        <x:v>377780</x:v>
      </x:c>
      <x:c r="B3038" s="1">
        <x:v>44784.37984401952</x:v>
      </x:c>
      <x:c r="C3038" s="6">
        <x:v>50.595276608333336</x:v>
      </x:c>
      <x:c r="D3038" s="14" t="s">
        <x:v>94</x:v>
      </x:c>
      <x:c r="E3038" s="15">
        <x:v>44771.47877003059</x:v>
      </x:c>
      <x:c r="F3038" t="s">
        <x:v>99</x:v>
      </x:c>
      <x:c r="G3038" s="6">
        <x:v>110.91871584209214</x:v>
      </x:c>
      <x:c r="H3038" t="s">
        <x:v>97</x:v>
      </x:c>
      <x:c r="I3038" s="6">
        <x:v>27.78898450284396</x:v>
      </x:c>
      <x:c r="J3038" t="s">
        <x:v>95</x:v>
      </x:c>
      <x:c r="K3038" s="6">
        <x:v>1021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19.281</x:v>
      </x:c>
      <x:c r="S3038" s="8">
        <x:v>64376.31267041433</x:v>
      </x:c>
      <x:c r="T3038" s="12">
        <x:v>340712.18183379946</x:v>
      </x:c>
      <x:c r="U3038" s="12">
        <x:v>22.75</x:v>
      </x:c>
      <x:c r="V3038" s="12">
        <x:v>95</x:v>
      </x:c>
      <x:c r="W3038" s="12">
        <x:f>NA()</x:f>
      </x:c>
    </x:row>
    <x:row r="3039">
      <x:c r="A3039">
        <x:v>377785</x:v>
      </x:c>
      <x:c r="B3039" s="1">
        <x:v>44784.3798557834</x:v>
      </x:c>
      <x:c r="C3039" s="6">
        <x:v>50.61221659666667</x:v>
      </x:c>
      <x:c r="D3039" s="14" t="s">
        <x:v>94</x:v>
      </x:c>
      <x:c r="E3039" s="15">
        <x:v>44771.47877003059</x:v>
      </x:c>
      <x:c r="F3039" t="s">
        <x:v>99</x:v>
      </x:c>
      <x:c r="G3039" s="6">
        <x:v>110.94918640823307</x:v>
      </x:c>
      <x:c r="H3039" t="s">
        <x:v>97</x:v>
      </x:c>
      <x:c r="I3039" s="6">
        <x:v>27.779754119848803</x:v>
      </x:c>
      <x:c r="J3039" t="s">
        <x:v>95</x:v>
      </x:c>
      <x:c r="K3039" s="6">
        <x:v>1021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19.278999999999996</x:v>
      </x:c>
      <x:c r="S3039" s="8">
        <x:v>64377.14395513718</x:v>
      </x:c>
      <x:c r="T3039" s="12">
        <x:v>340699.38840591605</x:v>
      </x:c>
      <x:c r="U3039" s="12">
        <x:v>22.75</x:v>
      </x:c>
      <x:c r="V3039" s="12">
        <x:v>95</x:v>
      </x:c>
      <x:c r="W3039" s="12">
        <x:f>NA()</x:f>
      </x:c>
    </x:row>
    <x:row r="3040">
      <x:c r="A3040">
        <x:v>377789</x:v>
      </x:c>
      <x:c r="B3040" s="1">
        <x:v>44784.37986696724</x:v>
      </x:c>
      <x:c r="C3040" s="6">
        <x:v>50.62832132</x:v>
      </x:c>
      <x:c r="D3040" s="14" t="s">
        <x:v>94</x:v>
      </x:c>
      <x:c r="E3040" s="15">
        <x:v>44771.47877003059</x:v>
      </x:c>
      <x:c r="F3040" t="s">
        <x:v>99</x:v>
      </x:c>
      <x:c r="G3040" s="6">
        <x:v>110.89951930550288</x:v>
      </x:c>
      <x:c r="H3040" t="s">
        <x:v>97</x:v>
      </x:c>
      <x:c r="I3040" s="6">
        <x:v>27.777890006495</x:v>
      </x:c>
      <x:c r="J3040" t="s">
        <x:v>95</x:v>
      </x:c>
      <x:c r="K3040" s="6">
        <x:v>1021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19.284</x:v>
      </x:c>
      <x:c r="S3040" s="8">
        <x:v>64366.655105021375</x:v>
      </x:c>
      <x:c r="T3040" s="12">
        <x:v>340721.1371652268</x:v>
      </x:c>
      <x:c r="U3040" s="12">
        <x:v>22.75</x:v>
      </x:c>
      <x:c r="V3040" s="12">
        <x:v>95</x:v>
      </x:c>
      <x:c r="W3040" s="12">
        <x:f>NA()</x:f>
      </x:c>
    </x:row>
    <x:row r="3041">
      <x:c r="A3041">
        <x:v>377796</x:v>
      </x:c>
      <x:c r="B3041" s="1">
        <x:v>44784.37987873346</x:v>
      </x:c>
      <x:c r="C3041" s="6">
        <x:v>50.64526468333333</x:v>
      </x:c>
      <x:c r="D3041" s="14" t="s">
        <x:v>94</x:v>
      </x:c>
      <x:c r="E3041" s="15">
        <x:v>44771.47877003059</x:v>
      </x:c>
      <x:c r="F3041" t="s">
        <x:v>99</x:v>
      </x:c>
      <x:c r="G3041" s="6">
        <x:v>110.95167896261792</x:v>
      </x:c>
      <x:c r="H3041" t="s">
        <x:v>97</x:v>
      </x:c>
      <x:c r="I3041" s="6">
        <x:v>27.777408945152274</x:v>
      </x:c>
      <x:c r="J3041" t="s">
        <x:v>95</x:v>
      </x:c>
      <x:c r="K3041" s="6">
        <x:v>1021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19.278999999999996</x:v>
      </x:c>
      <x:c r="S3041" s="8">
        <x:v>64369.33185893271</x:v>
      </x:c>
      <x:c r="T3041" s="12">
        <x:v>340712.1248855636</x:v>
      </x:c>
      <x:c r="U3041" s="12">
        <x:v>22.75</x:v>
      </x:c>
      <x:c r="V3041" s="12">
        <x:v>95</x:v>
      </x:c>
      <x:c r="W3041" s="12">
        <x:f>NA()</x:f>
      </x:c>
    </x:row>
    <x:row r="3042">
      <x:c r="A3042">
        <x:v>377799</x:v>
      </x:c>
      <x:c r="B3042" s="1">
        <x:v>44784.379890482065</x:v>
      </x:c>
      <x:c r="C3042" s="6">
        <x:v>50.66218267166666</x:v>
      </x:c>
      <x:c r="D3042" s="14" t="s">
        <x:v>94</x:v>
      </x:c>
      <x:c r="E3042" s="15">
        <x:v>44771.47877003059</x:v>
      </x:c>
      <x:c r="F3042" t="s">
        <x:v>99</x:v>
      </x:c>
      <x:c r="G3042" s="6">
        <x:v>110.92434958184937</x:v>
      </x:c>
      <x:c r="H3042" t="s">
        <x:v>97</x:v>
      </x:c>
      <x:c r="I3042" s="6">
        <x:v>27.793404271767486</x:v>
      </x:c>
      <x:c r="J3042" t="s">
        <x:v>95</x:v>
      </x:c>
      <x:c r="K3042" s="6">
        <x:v>1021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19.28</x:v>
      </x:c>
      <x:c r="S3042" s="8">
        <x:v>64365.63964697667</x:v>
      </x:c>
      <x:c r="T3042" s="12">
        <x:v>340703.1019528037</x:v>
      </x:c>
      <x:c r="U3042" s="12">
        <x:v>22.75</x:v>
      </x:c>
      <x:c r="V3042" s="12">
        <x:v>95</x:v>
      </x:c>
      <x:c r="W3042" s="12">
        <x:f>NA()</x:f>
      </x:c>
    </x:row>
    <x:row r="3043">
      <x:c r="A3043">
        <x:v>377804</x:v>
      </x:c>
      <x:c r="B3043" s="1">
        <x:v>44784.379901661814</x:v>
      </x:c>
      <x:c r="C3043" s="6">
        <x:v>50.67828151333333</x:v>
      </x:c>
      <x:c r="D3043" s="14" t="s">
        <x:v>94</x:v>
      </x:c>
      <x:c r="E3043" s="15">
        <x:v>44771.47877003059</x:v>
      </x:c>
      <x:c r="F3043" t="s">
        <x:v>99</x:v>
      </x:c>
      <x:c r="G3043" s="6">
        <x:v>110.94656613081368</x:v>
      </x:c>
      <x:c r="H3043" t="s">
        <x:v>97</x:v>
      </x:c>
      <x:c r="I3043" s="6">
        <x:v>27.782219561681814</x:v>
      </x:c>
      <x:c r="J3043" t="s">
        <x:v>95</x:v>
      </x:c>
      <x:c r="K3043" s="6">
        <x:v>1021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19.278999999999996</x:v>
      </x:c>
      <x:c r="S3043" s="8">
        <x:v>64355.542846409575</x:v>
      </x:c>
      <x:c r="T3043" s="12">
        <x:v>340709.58823822177</x:v>
      </x:c>
      <x:c r="U3043" s="12">
        <x:v>22.75</x:v>
      </x:c>
      <x:c r="V3043" s="12">
        <x:v>95</x:v>
      </x:c>
      <x:c r="W3043" s="12">
        <x:f>NA()</x:f>
      </x:c>
    </x:row>
    <x:row r="3044">
      <x:c r="A3044">
        <x:v>377809</x:v>
      </x:c>
      <x:c r="B3044" s="1">
        <x:v>44784.37991343557</x:v>
      </x:c>
      <x:c r="C3044" s="6">
        <x:v>50.69523572666667</x:v>
      </x:c>
      <x:c r="D3044" s="14" t="s">
        <x:v>94</x:v>
      </x:c>
      <x:c r="E3044" s="15">
        <x:v>44771.47877003059</x:v>
      </x:c>
      <x:c r="F3044" t="s">
        <x:v>99</x:v>
      </x:c>
      <x:c r="G3044" s="6">
        <x:v>110.97097297797025</x:v>
      </x:c>
      <x:c r="H3044" t="s">
        <x:v>97</x:v>
      </x:c>
      <x:c r="I3044" s="6">
        <x:v>27.778701797667054</x:v>
      </x:c>
      <x:c r="J3044" t="s">
        <x:v>95</x:v>
      </x:c>
      <x:c r="K3044" s="6">
        <x:v>1021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19.277</x:v>
      </x:c>
      <x:c r="S3044" s="8">
        <x:v>64353.83617296189</x:v>
      </x:c>
      <x:c r="T3044" s="12">
        <x:v>340690.1069776157</x:v>
      </x:c>
      <x:c r="U3044" s="12">
        <x:v>22.75</x:v>
      </x:c>
      <x:c r="V3044" s="12">
        <x:v>95</x:v>
      </x:c>
      <x:c r="W3044" s="12">
        <x:f>NA()</x:f>
      </x:c>
    </x:row>
    <x:row r="3045">
      <x:c r="A3045">
        <x:v>377814</x:v>
      </x:c>
      <x:c r="B3045" s="1">
        <x:v>44784.379925192545</x:v>
      </x:c>
      <x:c r="C3045" s="6">
        <x:v>50.71216577166667</x:v>
      </x:c>
      <x:c r="D3045" s="14" t="s">
        <x:v>94</x:v>
      </x:c>
      <x:c r="E3045" s="15">
        <x:v>44771.47877003059</x:v>
      </x:c>
      <x:c r="F3045" t="s">
        <x:v>99</x:v>
      </x:c>
      <x:c r="G3045" s="6">
        <x:v>110.9406437168748</x:v>
      </x:c>
      <x:c r="H3045" t="s">
        <x:v>97</x:v>
      </x:c>
      <x:c r="I3045" s="6">
        <x:v>27.778070404515802</x:v>
      </x:c>
      <x:c r="J3045" t="s">
        <x:v>95</x:v>
      </x:c>
      <x:c r="K3045" s="6">
        <x:v>1021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19.28</x:v>
      </x:c>
      <x:c r="S3045" s="8">
        <x:v>64355.39334973264</x:v>
      </x:c>
      <x:c r="T3045" s="12">
        <x:v>340702.5684020367</x:v>
      </x:c>
      <x:c r="U3045" s="12">
        <x:v>22.75</x:v>
      </x:c>
      <x:c r="V3045" s="12">
        <x:v>95</x:v>
      </x:c>
      <x:c r="W3045" s="12">
        <x:f>NA()</x:f>
      </x:c>
    </x:row>
    <x:row r="3046">
      <x:c r="A3046">
        <x:v>377823</x:v>
      </x:c>
      <x:c r="B3046" s="1">
        <x:v>44784.37993695029</x:v>
      </x:c>
      <x:c r="C3046" s="6">
        <x:v>50.729096913333336</x:v>
      </x:c>
      <x:c r="D3046" s="14" t="s">
        <x:v>94</x:v>
      </x:c>
      <x:c r="E3046" s="15">
        <x:v>44771.47877003059</x:v>
      </x:c>
      <x:c r="F3046" t="s">
        <x:v>99</x:v>
      </x:c>
      <x:c r="G3046" s="6">
        <x:v>110.9418371097444</x:v>
      </x:c>
      <x:c r="H3046" t="s">
        <x:v>97</x:v>
      </x:c>
      <x:c r="I3046" s="6">
        <x:v>27.786669388111477</x:v>
      </x:c>
      <x:c r="J3046" t="s">
        <x:v>95</x:v>
      </x:c>
      <x:c r="K3046" s="6">
        <x:v>1021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19.278999999999996</x:v>
      </x:c>
      <x:c r="S3046" s="8">
        <x:v>64348.11588884755</x:v>
      </x:c>
      <x:c r="T3046" s="12">
        <x:v>340705.4352772476</x:v>
      </x:c>
      <x:c r="U3046" s="12">
        <x:v>22.75</x:v>
      </x:c>
      <x:c r="V3046" s="12">
        <x:v>95</x:v>
      </x:c>
      <x:c r="W3046" s="12">
        <x:f>NA()</x:f>
      </x:c>
    </x:row>
    <x:row r="3047">
      <x:c r="A3047">
        <x:v>377826</x:v>
      </x:c>
      <x:c r="B3047" s="1">
        <x:v>44784.37994812011</x:v>
      </x:c>
      <x:c r="C3047" s="6">
        <x:v>50.74518146166667</x:v>
      </x:c>
      <x:c r="D3047" s="14" t="s">
        <x:v>94</x:v>
      </x:c>
      <x:c r="E3047" s="15">
        <x:v>44771.47877003059</x:v>
      </x:c>
      <x:c r="F3047" t="s">
        <x:v>99</x:v>
      </x:c>
      <x:c r="G3047" s="6">
        <x:v>110.9842177894042</x:v>
      </x:c>
      <x:c r="H3047" t="s">
        <x:v>97</x:v>
      </x:c>
      <x:c r="I3047" s="6">
        <x:v>27.77596576153792</x:v>
      </x:c>
      <x:c r="J3047" t="s">
        <x:v>95</x:v>
      </x:c>
      <x:c r="K3047" s="6">
        <x:v>1021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19.275999999999996</x:v>
      </x:c>
      <x:c r="S3047" s="8">
        <x:v>64346.52405039215</x:v>
      </x:c>
      <x:c r="T3047" s="12">
        <x:v>340700.7460878446</x:v>
      </x:c>
      <x:c r="U3047" s="12">
        <x:v>22.75</x:v>
      </x:c>
      <x:c r="V3047" s="12">
        <x:v>95</x:v>
      </x:c>
      <x:c r="W3047" s="12">
        <x:f>NA()</x:f>
      </x:c>
    </x:row>
    <x:row r="3048">
      <x:c r="A3048">
        <x:v>377831</x:v>
      </x:c>
      <x:c r="B3048" s="1">
        <x:v>44784.379959882775</x:v>
      </x:c>
      <x:c r="C3048" s="6">
        <x:v>50.76211970166667</x:v>
      </x:c>
      <x:c r="D3048" s="14" t="s">
        <x:v>94</x:v>
      </x:c>
      <x:c r="E3048" s="15">
        <x:v>44771.47877003059</x:v>
      </x:c>
      <x:c r="F3048" t="s">
        <x:v>99</x:v>
      </x:c>
      <x:c r="G3048" s="6">
        <x:v>110.93750198541814</x:v>
      </x:c>
      <x:c r="H3048" t="s">
        <x:v>97</x:v>
      </x:c>
      <x:c r="I3048" s="6">
        <x:v>27.771305485354787</x:v>
      </x:c>
      <x:c r="J3048" t="s">
        <x:v>95</x:v>
      </x:c>
      <x:c r="K3048" s="6">
        <x:v>1021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19.281</x:v>
      </x:c>
      <x:c r="S3048" s="8">
        <x:v>64343.77821958941</x:v>
      </x:c>
      <x:c r="T3048" s="12">
        <x:v>340706.5526908652</x:v>
      </x:c>
      <x:c r="U3048" s="12">
        <x:v>22.75</x:v>
      </x:c>
      <x:c r="V3048" s="12">
        <x:v>95</x:v>
      </x:c>
      <x:c r="W3048" s="12">
        <x:f>NA()</x:f>
      </x:c>
    </x:row>
    <x:row r="3049">
      <x:c r="A3049">
        <x:v>377838</x:v>
      </x:c>
      <x:c r="B3049" s="1">
        <x:v>44784.37997166135</x:v>
      </x:c>
      <x:c r="C3049" s="6">
        <x:v>50.77908084166667</x:v>
      </x:c>
      <x:c r="D3049" s="14" t="s">
        <x:v>94</x:v>
      </x:c>
      <x:c r="E3049" s="15">
        <x:v>44771.47877003059</x:v>
      </x:c>
      <x:c r="F3049" t="s">
        <x:v>99</x:v>
      </x:c>
      <x:c r="G3049" s="6">
        <x:v>110.94770574320246</x:v>
      </x:c>
      <x:c r="H3049" t="s">
        <x:v>97</x:v>
      </x:c>
      <x:c r="I3049" s="6">
        <x:v>27.77142575046537</x:v>
      </x:c>
      <x:c r="J3049" t="s">
        <x:v>95</x:v>
      </x:c>
      <x:c r="K3049" s="6">
        <x:v>1021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19.28</x:v>
      </x:c>
      <x:c r="S3049" s="8">
        <x:v>64337.37490080417</x:v>
      </x:c>
      <x:c r="T3049" s="12">
        <x:v>340686.1432532557</x:v>
      </x:c>
      <x:c r="U3049" s="12">
        <x:v>22.75</x:v>
      </x:c>
      <x:c r="V3049" s="12">
        <x:v>95</x:v>
      </x:c>
      <x:c r="W3049" s="12">
        <x:f>NA()</x:f>
      </x:c>
    </x:row>
    <x:row r="3050">
      <x:c r="A3050">
        <x:v>377841</x:v>
      </x:c>
      <x:c r="B3050" s="1">
        <x:v>44784.37998283947</x:v>
      </x:c>
      <x:c r="C3050" s="6">
        <x:v>50.79517733833333</x:v>
      </x:c>
      <x:c r="D3050" s="14" t="s">
        <x:v>94</x:v>
      </x:c>
      <x:c r="E3050" s="15">
        <x:v>44771.47877003059</x:v>
      </x:c>
      <x:c r="F3050" t="s">
        <x:v>99</x:v>
      </x:c>
      <x:c r="G3050" s="6">
        <x:v>110.95407573722726</x:v>
      </x:c>
      <x:c r="H3050" t="s">
        <x:v>97</x:v>
      </x:c>
      <x:c r="I3050" s="6">
        <x:v>27.775153971027976</x:v>
      </x:c>
      <x:c r="J3050" t="s">
        <x:v>95</x:v>
      </x:c>
      <x:c r="K3050" s="6">
        <x:v>1021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19.278999999999996</x:v>
      </x:c>
      <x:c r="S3050" s="8">
        <x:v>64329.9008676124</x:v>
      </x:c>
      <x:c r="T3050" s="12">
        <x:v>340691.51180264953</x:v>
      </x:c>
      <x:c r="U3050" s="12">
        <x:v>22.75</x:v>
      </x:c>
      <x:c r="V3050" s="12">
        <x:v>95</x:v>
      </x:c>
      <x:c r="W3050" s="12">
        <x:f>NA()</x:f>
      </x:c>
    </x:row>
    <x:row r="3051">
      <x:c r="A3051">
        <x:v>377846</x:v>
      </x:c>
      <x:c r="B3051" s="1">
        <x:v>44784.379994605224</x:v>
      </x:c>
      <x:c r="C3051" s="6">
        <x:v>50.81212001666667</x:v>
      </x:c>
      <x:c r="D3051" s="14" t="s">
        <x:v>94</x:v>
      </x:c>
      <x:c r="E3051" s="15">
        <x:v>44771.47877003059</x:v>
      </x:c>
      <x:c r="F3051" t="s">
        <x:v>99</x:v>
      </x:c>
      <x:c r="G3051" s="6">
        <x:v>110.99044447655996</x:v>
      </x:c>
      <x:c r="H3051" t="s">
        <x:v>97</x:v>
      </x:c>
      <x:c r="I3051" s="6">
        <x:v>27.789555765165915</x:v>
      </x:c>
      <x:c r="J3051" t="s">
        <x:v>95</x:v>
      </x:c>
      <x:c r="K3051" s="6">
        <x:v>1021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19.274</x:v>
      </x:c>
      <x:c r="S3051" s="8">
        <x:v>64333.111063215416</x:v>
      </x:c>
      <x:c r="T3051" s="12">
        <x:v>340700.98367028235</x:v>
      </x:c>
      <x:c r="U3051" s="12">
        <x:v>22.75</x:v>
      </x:c>
      <x:c r="V3051" s="12">
        <x:v>95</x:v>
      </x:c>
      <x:c r="W3051" s="12">
        <x:f>NA()</x:f>
      </x:c>
    </x:row>
    <x:row r="3052">
      <x:c r="A3052">
        <x:v>377853</x:v>
      </x:c>
      <x:c r="B3052" s="1">
        <x:v>44784.38000636547</x:v>
      </x:c>
      <x:c r="C3052" s="6">
        <x:v>50.82905478333333</x:v>
      </x:c>
      <x:c r="D3052" s="14" t="s">
        <x:v>94</x:v>
      </x:c>
      <x:c r="E3052" s="15">
        <x:v>44771.47877003059</x:v>
      </x:c>
      <x:c r="F3052" t="s">
        <x:v>99</x:v>
      </x:c>
      <x:c r="G3052" s="6">
        <x:v>111.03164733606461</x:v>
      </x:c>
      <x:c r="H3052" t="s">
        <x:v>97</x:v>
      </x:c>
      <x:c r="I3052" s="6">
        <x:v>27.789706097372346</x:v>
      </x:c>
      <x:c r="J3052" t="s">
        <x:v>95</x:v>
      </x:c>
      <x:c r="K3052" s="6">
        <x:v>1021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19.269999999999996</x:v>
      </x:c>
      <x:c r="S3052" s="8">
        <x:v>64338.29891390898</x:v>
      </x:c>
      <x:c r="T3052" s="12">
        <x:v>340711.22739068244</x:v>
      </x:c>
      <x:c r="U3052" s="12">
        <x:v>22.75</x:v>
      </x:c>
      <x:c r="V3052" s="12">
        <x:v>95</x:v>
      </x:c>
      <x:c r="W3052" s="12">
        <x:f>NA()</x:f>
      </x:c>
    </x:row>
    <x:row r="3053">
      <x:c r="A3053">
        <x:v>377856</x:v>
      </x:c>
      <x:c r="B3053" s="1">
        <x:v>44784.38001754667</x:v>
      </x:c>
      <x:c r="C3053" s="6">
        <x:v>50.84515569333333</x:v>
      </x:c>
      <x:c r="D3053" s="14" t="s">
        <x:v>94</x:v>
      </x:c>
      <x:c r="E3053" s="15">
        <x:v>44771.47877003059</x:v>
      </x:c>
      <x:c r="F3053" t="s">
        <x:v>99</x:v>
      </x:c>
      <x:c r="G3053" s="6">
        <x:v>110.9406868579382</x:v>
      </x:c>
      <x:c r="H3053" t="s">
        <x:v>97</x:v>
      </x:c>
      <x:c r="I3053" s="6">
        <x:v>27.78775177921625</x:v>
      </x:c>
      <x:c r="J3053" t="s">
        <x:v>95</x:v>
      </x:c>
      <x:c r="K3053" s="6">
        <x:v>1021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19.278999999999996</x:v>
      </x:c>
      <x:c r="S3053" s="8">
        <x:v>64337.4605683305</x:v>
      </x:c>
      <x:c r="T3053" s="12">
        <x:v>340707.41108945594</x:v>
      </x:c>
      <x:c r="U3053" s="12">
        <x:v>22.75</x:v>
      </x:c>
      <x:c r="V3053" s="12">
        <x:v>95</x:v>
      </x:c>
      <x:c r="W3053" s="12">
        <x:f>NA()</x:f>
      </x:c>
    </x:row>
    <x:row r="3054">
      <x:c r="A3054">
        <x:v>377860</x:v>
      </x:c>
      <x:c r="B3054" s="1">
        <x:v>44784.380029294414</x:v>
      </x:c>
      <x:c r="C3054" s="6">
        <x:v>50.86207246166666</x:v>
      </x:c>
      <x:c r="D3054" s="14" t="s">
        <x:v>94</x:v>
      </x:c>
      <x:c r="E3054" s="15">
        <x:v>44771.47877003059</x:v>
      </x:c>
      <x:c r="F3054" t="s">
        <x:v>99</x:v>
      </x:c>
      <x:c r="G3054" s="6">
        <x:v>110.97290282950624</x:v>
      </x:c>
      <x:c r="H3054" t="s">
        <x:v>97</x:v>
      </x:c>
      <x:c r="I3054" s="6">
        <x:v>27.7866092552822</x:v>
      </x:c>
      <x:c r="J3054" t="s">
        <x:v>95</x:v>
      </x:c>
      <x:c r="K3054" s="6">
        <x:v>1021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19.275999999999996</x:v>
      </x:c>
      <x:c r="S3054" s="8">
        <x:v>64329.86583596498</x:v>
      </x:c>
      <x:c r="T3054" s="12">
        <x:v>340704.64328585134</x:v>
      </x:c>
      <x:c r="U3054" s="12">
        <x:v>22.75</x:v>
      </x:c>
      <x:c r="V3054" s="12">
        <x:v>95</x:v>
      </x:c>
      <x:c r="W3054" s="12">
        <x:f>NA()</x:f>
      </x:c>
    </x:row>
    <x:row r="3055">
      <x:c r="A3055">
        <x:v>377868</x:v>
      </x:c>
      <x:c r="B3055" s="1">
        <x:v>44784.380041053715</x:v>
      </x:c>
      <x:c r="C3055" s="6">
        <x:v>50.87900584166667</x:v>
      </x:c>
      <x:c r="D3055" s="14" t="s">
        <x:v>94</x:v>
      </x:c>
      <x:c r="E3055" s="15">
        <x:v>44771.47877003059</x:v>
      </x:c>
      <x:c r="F3055" t="s">
        <x:v>99</x:v>
      </x:c>
      <x:c r="G3055" s="6">
        <x:v>110.94782407819875</x:v>
      </x:c>
      <x:c r="H3055" t="s">
        <x:v>97</x:v>
      </x:c>
      <x:c r="I3055" s="6">
        <x:v>27.790758423004718</x:v>
      </x:c>
      <x:c r="J3055" t="s">
        <x:v>95</x:v>
      </x:c>
      <x:c r="K3055" s="6">
        <x:v>1021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19.278</x:v>
      </x:c>
      <x:c r="S3055" s="8">
        <x:v>64331.99886103041</x:v>
      </x:c>
      <x:c r="T3055" s="12">
        <x:v>340695.783777449</x:v>
      </x:c>
      <x:c r="U3055" s="12">
        <x:v>22.75</x:v>
      </x:c>
      <x:c r="V3055" s="12">
        <x:v>95</x:v>
      </x:c>
      <x:c r="W3055" s="12">
        <x:f>NA()</x:f>
      </x:c>
    </x:row>
    <x:row r="3056">
      <x:c r="A3056">
        <x:v>377870</x:v>
      </x:c>
      <x:c r="B3056" s="1">
        <x:v>44784.38005223398</x:v>
      </x:c>
      <x:c r="C3056" s="6">
        <x:v>50.89510542833333</x:v>
      </x:c>
      <x:c r="D3056" s="14" t="s">
        <x:v>94</x:v>
      </x:c>
      <x:c r="E3056" s="15">
        <x:v>44771.47877003059</x:v>
      </x:c>
      <x:c r="F3056" t="s">
        <x:v>99</x:v>
      </x:c>
      <x:c r="G3056" s="6">
        <x:v>111.003820241671</x:v>
      </x:c>
      <x:c r="H3056" t="s">
        <x:v>97</x:v>
      </x:c>
      <x:c r="I3056" s="6">
        <x:v>27.786699454526115</x:v>
      </x:c>
      <x:c r="J3056" t="s">
        <x:v>95</x:v>
      </x:c>
      <x:c r="K3056" s="6">
        <x:v>1021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19.272999999999996</x:v>
      </x:c>
      <x:c r="S3056" s="8">
        <x:v>64348.41543241941</x:v>
      </x:c>
      <x:c r="T3056" s="12">
        <x:v>340706.05137560365</x:v>
      </x:c>
      <x:c r="U3056" s="12">
        <x:v>22.75</x:v>
      </x:c>
      <x:c r="V3056" s="12">
        <x:v>95</x:v>
      </x:c>
      <x:c r="W3056" s="12">
        <x:f>NA()</x:f>
      </x:c>
    </x:row>
    <x:row r="3057">
      <x:c r="A3057">
        <x:v>377875</x:v>
      </x:c>
      <x:c r="B3057" s="1">
        <x:v>44784.380063985576</x:v>
      </x:c>
      <x:c r="C3057" s="6">
        <x:v>50.912027726666665</x:v>
      </x:c>
      <x:c r="D3057" s="14" t="s">
        <x:v>94</x:v>
      </x:c>
      <x:c r="E3057" s="15">
        <x:v>44771.47877003059</x:v>
      </x:c>
      <x:c r="F3057" t="s">
        <x:v>99</x:v>
      </x:c>
      <x:c r="G3057" s="6">
        <x:v>110.95016644358698</x:v>
      </x:c>
      <x:c r="H3057" t="s">
        <x:v>97</x:v>
      </x:c>
      <x:c r="I3057" s="6">
        <x:v>27.769110647845537</x:v>
      </x:c>
      <x:c r="J3057" t="s">
        <x:v>95</x:v>
      </x:c>
      <x:c r="K3057" s="6">
        <x:v>1021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19.28</x:v>
      </x:c>
      <x:c r="S3057" s="8">
        <x:v>64332.32441593095</x:v>
      </x:c>
      <x:c r="T3057" s="12">
        <x:v>340702.7745684009</x:v>
      </x:c>
      <x:c r="U3057" s="12">
        <x:v>22.75</x:v>
      </x:c>
      <x:c r="V3057" s="12">
        <x:v>95</x:v>
      </x:c>
      <x:c r="W3057" s="12">
        <x:f>NA()</x:f>
      </x:c>
    </x:row>
    <x:row r="3058">
      <x:c r="A3058">
        <x:v>377880</x:v>
      </x:c>
      <x:c r="B3058" s="1">
        <x:v>44784.380075755085</x:v>
      </x:c>
      <x:c r="C3058" s="6">
        <x:v>50.928975816666664</x:v>
      </x:c>
      <x:c r="D3058" s="14" t="s">
        <x:v>94</x:v>
      </x:c>
      <x:c r="E3058" s="15">
        <x:v>44771.47877003059</x:v>
      </x:c>
      <x:c r="F3058" t="s">
        <x:v>99</x:v>
      </x:c>
      <x:c r="G3058" s="6">
        <x:v>111.0235481044664</x:v>
      </x:c>
      <x:c r="H3058" t="s">
        <x:v>97</x:v>
      </x:c>
      <x:c r="I3058" s="6">
        <x:v>27.768148527746234</x:v>
      </x:c>
      <x:c r="J3058" t="s">
        <x:v>95</x:v>
      </x:c>
      <x:c r="K3058" s="6">
        <x:v>1021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19.272999999999996</x:v>
      </x:c>
      <x:c r="S3058" s="8">
        <x:v>64320.700188605355</x:v>
      </x:c>
      <x:c r="T3058" s="12">
        <x:v>340695.90995356743</x:v>
      </x:c>
      <x:c r="U3058" s="12">
        <x:v>22.75</x:v>
      </x:c>
      <x:c r="V3058" s="12">
        <x:v>95</x:v>
      </x:c>
      <x:c r="W3058" s="12">
        <x:f>NA()</x:f>
      </x:c>
    </x:row>
    <x:row r="3059">
      <x:c r="A3059">
        <x:v>377887</x:v>
      </x:c>
      <x:c r="B3059" s="1">
        <x:v>44784.380086933794</x:v>
      </x:c>
      <x:c r="C3059" s="6">
        <x:v>50.94507317</x:v>
      </x:c>
      <x:c r="D3059" s="14" t="s">
        <x:v>94</x:v>
      </x:c>
      <x:c r="E3059" s="15">
        <x:v>44771.47877003059</x:v>
      </x:c>
      <x:c r="F3059" t="s">
        <x:v>99</x:v>
      </x:c>
      <x:c r="G3059" s="6">
        <x:v>110.99376889529287</x:v>
      </x:c>
      <x:c r="H3059" t="s">
        <x:v>97</x:v>
      </x:c>
      <x:c r="I3059" s="6">
        <x:v>27.786428856802104</x:v>
      </x:c>
      <x:c r="J3059" t="s">
        <x:v>95</x:v>
      </x:c>
      <x:c r="K3059" s="6">
        <x:v>1021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19.274</x:v>
      </x:c>
      <x:c r="S3059" s="8">
        <x:v>64318.347271496874</x:v>
      </x:c>
      <x:c r="T3059" s="12">
        <x:v>340697.9636431411</x:v>
      </x:c>
      <x:c r="U3059" s="12">
        <x:v>22.75</x:v>
      </x:c>
      <x:c r="V3059" s="12">
        <x:v>95</x:v>
      </x:c>
      <x:c r="W3059" s="12">
        <x:f>NA()</x:f>
      </x:c>
    </x:row>
    <x:row r="3060">
      <x:c r="A3060">
        <x:v>377892</x:v>
      </x:c>
      <x:c r="B3060" s="1">
        <x:v>44784.38009870041</x:v>
      </x:c>
      <x:c r="C3060" s="6">
        <x:v>50.96201708833333</x:v>
      </x:c>
      <x:c r="D3060" s="14" t="s">
        <x:v>94</x:v>
      </x:c>
      <x:c r="E3060" s="15">
        <x:v>44771.47877003059</x:v>
      </x:c>
      <x:c r="F3060" t="s">
        <x:v>99</x:v>
      </x:c>
      <x:c r="G3060" s="6">
        <x:v>110.99437625888768</x:v>
      </x:c>
      <x:c r="H3060" t="s">
        <x:v>97</x:v>
      </x:c>
      <x:c r="I3060" s="6">
        <x:v>27.785857595012203</x:v>
      </x:c>
      <x:c r="J3060" t="s">
        <x:v>95</x:v>
      </x:c>
      <x:c r="K3060" s="6">
        <x:v>1021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19.274</x:v>
      </x:c>
      <x:c r="S3060" s="8">
        <x:v>64312.442057215936</x:v>
      </x:c>
      <x:c r="T3060" s="12">
        <x:v>340691.27796575846</x:v>
      </x:c>
      <x:c r="U3060" s="12">
        <x:v>22.75</x:v>
      </x:c>
      <x:c r="V3060" s="12">
        <x:v>95</x:v>
      </x:c>
      <x:c r="W3060" s="12">
        <x:f>NA()</x:f>
      </x:c>
    </x:row>
    <x:row r="3061">
      <x:c r="A3061">
        <x:v>377896</x:v>
      </x:c>
      <x:c r="B3061" s="1">
        <x:v>44784.3801104779</x:v>
      </x:c>
      <x:c r="C3061" s="6">
        <x:v>50.978976673333335</x:v>
      </x:c>
      <x:c r="D3061" s="14" t="s">
        <x:v>94</x:v>
      </x:c>
      <x:c r="E3061" s="15">
        <x:v>44771.47877003059</x:v>
      </x:c>
      <x:c r="F3061" t="s">
        <x:v>99</x:v>
      </x:c>
      <x:c r="G3061" s="6">
        <x:v>110.9871202231824</x:v>
      </x:c>
      <x:c r="H3061" t="s">
        <x:v>97</x:v>
      </x:c>
      <x:c r="I3061" s="6">
        <x:v>27.7926826764442</x:v>
      </x:c>
      <x:c r="J3061" t="s">
        <x:v>95</x:v>
      </x:c>
      <x:c r="K3061" s="6">
        <x:v>1021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19.274</x:v>
      </x:c>
      <x:c r="S3061" s="8">
        <x:v>64314.724193803064</x:v>
      </x:c>
      <x:c r="T3061" s="12">
        <x:v>340684.354016299</x:v>
      </x:c>
      <x:c r="U3061" s="12">
        <x:v>22.75</x:v>
      </x:c>
      <x:c r="V3061" s="12">
        <x:v>95</x:v>
      </x:c>
      <x:c r="W3061" s="12">
        <x:f>NA()</x:f>
      </x:c>
    </x:row>
    <x:row r="3062">
      <x:c r="A3062">
        <x:v>377901</x:v>
      </x:c>
      <x:c r="B3062" s="1">
        <x:v>44784.38012165499</x:v>
      </x:c>
      <x:c r="C3062" s="6">
        <x:v>50.995071685</x:v>
      </x:c>
      <x:c r="D3062" s="14" t="s">
        <x:v>94</x:v>
      </x:c>
      <x:c r="E3062" s="15">
        <x:v>44771.47877003059</x:v>
      </x:c>
      <x:c r="F3062" t="s">
        <x:v>99</x:v>
      </x:c>
      <x:c r="G3062" s="6">
        <x:v>111.00974220614057</x:v>
      </x:c>
      <x:c r="H3062" t="s">
        <x:v>97</x:v>
      </x:c>
      <x:c r="I3062" s="6">
        <x:v>27.76168429047948</x:v>
      </x:c>
      <x:c r="J3062" t="s">
        <x:v>95</x:v>
      </x:c>
      <x:c r="K3062" s="6">
        <x:v>1021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19.275</x:v>
      </x:c>
      <x:c r="S3062" s="8">
        <x:v>64306.84656055783</x:v>
      </x:c>
      <x:c r="T3062" s="12">
        <x:v>340687.2812259368</x:v>
      </x:c>
      <x:c r="U3062" s="12">
        <x:v>22.75</x:v>
      </x:c>
      <x:c r="V3062" s="12">
        <x:v>95</x:v>
      </x:c>
      <x:c r="W3062" s="12">
        <x:f>NA()</x:f>
      </x:c>
    </x:row>
    <x:row r="3063">
      <x:c r="A3063">
        <x:v>377906</x:v>
      </x:c>
      <x:c r="B3063" s="1">
        <x:v>44784.380133399165</x:v>
      </x:c>
      <x:c r="C3063" s="6">
        <x:v>51.01198330333333</x:v>
      </x:c>
      <x:c r="D3063" s="14" t="s">
        <x:v>94</x:v>
      </x:c>
      <x:c r="E3063" s="15">
        <x:v>44771.47877003059</x:v>
      </x:c>
      <x:c r="F3063" t="s">
        <x:v>99</x:v>
      </x:c>
      <x:c r="G3063" s="6">
        <x:v>110.9871202231824</x:v>
      </x:c>
      <x:c r="H3063" t="s">
        <x:v>97</x:v>
      </x:c>
      <x:c r="I3063" s="6">
        <x:v>27.7926826764442</x:v>
      </x:c>
      <x:c r="J3063" t="s">
        <x:v>95</x:v>
      </x:c>
      <x:c r="K3063" s="6">
        <x:v>1021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19.274</x:v>
      </x:c>
      <x:c r="S3063" s="8">
        <x:v>64300.87862923944</x:v>
      </x:c>
      <x:c r="T3063" s="12">
        <x:v>340690.7022664003</x:v>
      </x:c>
      <x:c r="U3063" s="12">
        <x:v>22.75</x:v>
      </x:c>
      <x:c r="V3063" s="12">
        <x:v>95</x:v>
      </x:c>
      <x:c r="W3063" s="12">
        <x:f>NA()</x:f>
      </x:c>
    </x:row>
    <x:row r="3064">
      <x:c r="A3064">
        <x:v>377910</x:v>
      </x:c>
      <x:c r="B3064" s="1">
        <x:v>44784.38014517254</x:v>
      </x:c>
      <x:c r="C3064" s="6">
        <x:v>51.02893694833333</x:v>
      </x:c>
      <x:c r="D3064" s="14" t="s">
        <x:v>94</x:v>
      </x:c>
      <x:c r="E3064" s="15">
        <x:v>44771.47877003059</x:v>
      </x:c>
      <x:c r="F3064" t="s">
        <x:v>99</x:v>
      </x:c>
      <x:c r="G3064" s="6">
        <x:v>110.99541847514203</x:v>
      </x:c>
      <x:c r="H3064" t="s">
        <x:v>97</x:v>
      </x:c>
      <x:c r="I3064" s="6">
        <x:v>27.775153971027976</x:v>
      </x:c>
      <x:c r="J3064" t="s">
        <x:v>95</x:v>
      </x:c>
      <x:c r="K3064" s="6">
        <x:v>1021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19.275</x:v>
      </x:c>
      <x:c r="S3064" s="8">
        <x:v>64296.75386675016</x:v>
      </x:c>
      <x:c r="T3064" s="12">
        <x:v>340685.6028429001</x:v>
      </x:c>
      <x:c r="U3064" s="12">
        <x:v>22.75</x:v>
      </x:c>
      <x:c r="V3064" s="12">
        <x:v>95</x:v>
      </x:c>
      <x:c r="W3064" s="12">
        <x:f>NA()</x:f>
      </x:c>
    </x:row>
    <x:row r="3065">
      <x:c r="A3065">
        <x:v>377915</x:v>
      </x:c>
      <x:c r="B3065" s="1">
        <x:v>44784.38015634463</x:v>
      </x:c>
      <x:c r="C3065" s="6">
        <x:v>51.045024768333334</x:v>
      </x:c>
      <x:c r="D3065" s="14" t="s">
        <x:v>94</x:v>
      </x:c>
      <x:c r="E3065" s="15">
        <x:v>44771.47877003059</x:v>
      </x:c>
      <x:c r="F3065" t="s">
        <x:v>99</x:v>
      </x:c>
      <x:c r="G3065" s="6">
        <x:v>111.03270256287847</x:v>
      </x:c>
      <x:c r="H3065" t="s">
        <x:v>97</x:v>
      </x:c>
      <x:c r="I3065" s="6">
        <x:v>27.78871390493532</x:v>
      </x:c>
      <x:c r="J3065" t="s">
        <x:v>95</x:v>
      </x:c>
      <x:c r="K3065" s="6">
        <x:v>1021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19.269999999999996</x:v>
      </x:c>
      <x:c r="S3065" s="8">
        <x:v>64299.58299072953</x:v>
      </x:c>
      <x:c r="T3065" s="12">
        <x:v>340686.2906666053</x:v>
      </x:c>
      <x:c r="U3065" s="12">
        <x:v>22.75</x:v>
      </x:c>
      <x:c r="V3065" s="12">
        <x:v>95</x:v>
      </x:c>
      <x:c r="W3065" s="12">
        <x:f>NA()</x:f>
      </x:c>
    </x:row>
    <x:row r="3066">
      <x:c r="A3066">
        <x:v>377919</x:v>
      </x:c>
      <x:c r="B3066" s="1">
        <x:v>44784.380168117284</x:v>
      </x:c>
      <x:c r="C3066" s="6">
        <x:v>51.061977395</x:v>
      </x:c>
      <x:c r="D3066" s="14" t="s">
        <x:v>94</x:v>
      </x:c>
      <x:c r="E3066" s="15">
        <x:v>44771.47877003059</x:v>
      </x:c>
      <x:c r="F3066" t="s">
        <x:v>99</x:v>
      </x:c>
      <x:c r="G3066" s="6">
        <x:v>111.01511973136479</x:v>
      </x:c>
      <x:c r="H3066" t="s">
        <x:v>97</x:v>
      </x:c>
      <x:c r="I3066" s="6">
        <x:v>27.78579746219748</x:v>
      </x:c>
      <x:c r="J3066" t="s">
        <x:v>95</x:v>
      </x:c>
      <x:c r="K3066" s="6">
        <x:v>1021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19.272</x:v>
      </x:c>
      <x:c r="S3066" s="8">
        <x:v>64303.86707128708</x:v>
      </x:c>
      <x:c r="T3066" s="12">
        <x:v>340699.9579824606</x:v>
      </x:c>
      <x:c r="U3066" s="12">
        <x:v>22.75</x:v>
      </x:c>
      <x:c r="V3066" s="12">
        <x:v>95</x:v>
      </x:c>
      <x:c r="W3066" s="12">
        <x:f>NA()</x:f>
      </x:c>
    </x:row>
    <x:row r="3067">
      <x:c r="A3067">
        <x:v>377925</x:v>
      </x:c>
      <x:c r="B3067" s="1">
        <x:v>44784.38017988048</x:v>
      </x:c>
      <x:c r="C3067" s="6">
        <x:v>51.07891639333333</x:v>
      </x:c>
      <x:c r="D3067" s="14" t="s">
        <x:v>94</x:v>
      </x:c>
      <x:c r="E3067" s="15">
        <x:v>44771.47877003059</x:v>
      </x:c>
      <x:c r="F3067" t="s">
        <x:v>99</x:v>
      </x:c>
      <x:c r="G3067" s="6">
        <x:v>111.01564986571609</x:v>
      </x:c>
      <x:c r="H3067" t="s">
        <x:v>97</x:v>
      </x:c>
      <x:c r="I3067" s="6">
        <x:v>27.775574899415915</x:v>
      </x:c>
      <x:c r="J3067" t="s">
        <x:v>95</x:v>
      </x:c>
      <x:c r="K3067" s="6">
        <x:v>1021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19.272999999999996</x:v>
      </x:c>
      <x:c r="S3067" s="8">
        <x:v>64303.185763008136</x:v>
      </x:c>
      <x:c r="T3067" s="12">
        <x:v>340686.698796341</x:v>
      </x:c>
      <x:c r="U3067" s="12">
        <x:v>22.75</x:v>
      </x:c>
      <x:c r="V3067" s="12">
        <x:v>95</x:v>
      </x:c>
      <x:c r="W3067" s="12">
        <x:f>NA()</x:f>
      </x:c>
    </x:row>
    <x:row r="3068">
      <x:c r="A3068">
        <x:v>377929</x:v>
      </x:c>
      <x:c r="B3068" s="1">
        <x:v>44784.38019104899</x:v>
      </x:c>
      <x:c r="C3068" s="6">
        <x:v>51.09499905</x:v>
      </x:c>
      <x:c r="D3068" s="14" t="s">
        <x:v>94</x:v>
      </x:c>
      <x:c r="E3068" s="15">
        <x:v>44771.47877003059</x:v>
      </x:c>
      <x:c r="F3068" t="s">
        <x:v>99</x:v>
      </x:c>
      <x:c r="G3068" s="6">
        <x:v>111.06770744596241</x:v>
      </x:c>
      <x:c r="H3068" t="s">
        <x:v>97</x:v>
      </x:c>
      <x:c r="I3068" s="6">
        <x:v>27.765532765119588</x:v>
      </x:c>
      <x:c r="J3068" t="s">
        <x:v>95</x:v>
      </x:c>
      <x:c r="K3068" s="6">
        <x:v>1021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19.269</x:v>
      </x:c>
      <x:c r="S3068" s="8">
        <x:v>64298.13320009327</x:v>
      </x:c>
      <x:c r="T3068" s="12">
        <x:v>340686.4822293364</x:v>
      </x:c>
      <x:c r="U3068" s="12">
        <x:v>22.75</x:v>
      </x:c>
      <x:c r="V3068" s="12">
        <x:v>95</x:v>
      </x:c>
      <x:c r="W3068" s="12">
        <x:f>NA()</x:f>
      </x:c>
    </x:row>
    <x:row r="3069">
      <x:c r="A3069">
        <x:v>377934</x:v>
      </x:c>
      <x:c r="B3069" s="1">
        <x:v>44784.38020280425</x:v>
      </x:c>
      <x:c r="C3069" s="6">
        <x:v>51.11192662333333</x:v>
      </x:c>
      <x:c r="D3069" s="14" t="s">
        <x:v>94</x:v>
      </x:c>
      <x:c r="E3069" s="15">
        <x:v>44771.47877003059</x:v>
      </x:c>
      <x:c r="F3069" t="s">
        <x:v>99</x:v>
      </x:c>
      <x:c r="G3069" s="6">
        <x:v>111.02841780597268</x:v>
      </x:c>
      <x:c r="H3069" t="s">
        <x:v>97</x:v>
      </x:c>
      <x:c r="I3069" s="6">
        <x:v>27.792742809381707</x:v>
      </x:c>
      <x:c r="J3069" t="s">
        <x:v>95</x:v>
      </x:c>
      <x:c r="K3069" s="6">
        <x:v>1021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19.269999999999996</x:v>
      </x:c>
      <x:c r="S3069" s="8">
        <x:v>64291.534081269645</x:v>
      </x:c>
      <x:c r="T3069" s="12">
        <x:v>340696.11808753386</x:v>
      </x:c>
      <x:c r="U3069" s="12">
        <x:v>22.75</x:v>
      </x:c>
      <x:c r="V3069" s="12">
        <x:v>95</x:v>
      </x:c>
      <x:c r="W3069" s="12">
        <x:f>NA()</x:f>
      </x:c>
    </x:row>
    <x:row r="3070">
      <x:c r="A3070">
        <x:v>377939</x:v>
      </x:c>
      <x:c r="B3070" s="1">
        <x:v>44784.380214566896</x:v>
      </x:c>
      <x:c r="C3070" s="6">
        <x:v>51.12886483166667</x:v>
      </x:c>
      <x:c r="D3070" s="14" t="s">
        <x:v>94</x:v>
      </x:c>
      <x:c r="E3070" s="15">
        <x:v>44771.47877003059</x:v>
      </x:c>
      <x:c r="F3070" t="s">
        <x:v>99</x:v>
      </x:c>
      <x:c r="G3070" s="6">
        <x:v>111.05288005171423</x:v>
      </x:c>
      <x:c r="H3070" t="s">
        <x:v>97</x:v>
      </x:c>
      <x:c r="I3070" s="6">
        <x:v>27.78919496789831</x:v>
      </x:c>
      <x:c r="J3070" t="s">
        <x:v>95</x:v>
      </x:c>
      <x:c r="K3070" s="6">
        <x:v>1021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19.268</x:v>
      </x:c>
      <x:c r="S3070" s="8">
        <x:v>64296.250756886584</x:v>
      </x:c>
      <x:c r="T3070" s="12">
        <x:v>340685.6181171573</x:v>
      </x:c>
      <x:c r="U3070" s="12">
        <x:v>22.75</x:v>
      </x:c>
      <x:c r="V3070" s="12">
        <x:v>95</x:v>
      </x:c>
      <x:c r="W3070" s="12">
        <x:f>NA()</x:f>
      </x:c>
    </x:row>
    <x:row r="3071">
      <x:c r="A3071">
        <x:v>377944</x:v>
      </x:c>
      <x:c r="B3071" s="1">
        <x:v>44784.380225733636</x:v>
      </x:c>
      <x:c r="C3071" s="6">
        <x:v>51.144944943333336</x:v>
      </x:c>
      <x:c r="D3071" s="14" t="s">
        <x:v>94</x:v>
      </x:c>
      <x:c r="E3071" s="15">
        <x:v>44771.47877003059</x:v>
      </x:c>
      <x:c r="F3071" t="s">
        <x:v>99</x:v>
      </x:c>
      <x:c r="G3071" s="6">
        <x:v>111.02499996172867</x:v>
      </x:c>
      <x:c r="H3071" t="s">
        <x:v>97</x:v>
      </x:c>
      <x:c r="I3071" s="6">
        <x:v>27.77650695532111</x:v>
      </x:c>
      <x:c r="J3071" t="s">
        <x:v>95</x:v>
      </x:c>
      <x:c r="K3071" s="6">
        <x:v>1021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19.272</x:v>
      </x:c>
      <x:c r="S3071" s="8">
        <x:v>64302.25059962257</x:v>
      </x:c>
      <x:c r="T3071" s="12">
        <x:v>340679.4674715596</x:v>
      </x:c>
      <x:c r="U3071" s="12">
        <x:v>22.75</x:v>
      </x:c>
      <x:c r="V3071" s="12">
        <x:v>95</x:v>
      </x:c>
      <x:c r="W3071" s="12">
        <x:f>NA()</x:f>
      </x:c>
    </x:row>
    <x:row r="3072">
      <x:c r="A3072">
        <x:v>377950</x:v>
      </x:c>
      <x:c r="B3072" s="1">
        <x:v>44784.38023750164</x:v>
      </x:c>
      <x:c r="C3072" s="6">
        <x:v>51.16189086166667</x:v>
      </x:c>
      <x:c r="D3072" s="14" t="s">
        <x:v>94</x:v>
      </x:c>
      <x:c r="E3072" s="15">
        <x:v>44771.47877003059</x:v>
      </x:c>
      <x:c r="F3072" t="s">
        <x:v>99</x:v>
      </x:c>
      <x:c r="G3072" s="6">
        <x:v>111.02784599475909</x:v>
      </x:c>
      <x:c r="H3072" t="s">
        <x:v>97</x:v>
      </x:c>
      <x:c r="I3072" s="6">
        <x:v>27.77383105357967</x:v>
      </x:c>
      <x:c r="J3072" t="s">
        <x:v>95</x:v>
      </x:c>
      <x:c r="K3072" s="6">
        <x:v>1021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19.272</x:v>
      </x:c>
      <x:c r="S3072" s="8">
        <x:v>64295.13973041462</x:v>
      </x:c>
      <x:c r="T3072" s="12">
        <x:v>340678.43641638936</x:v>
      </x:c>
      <x:c r="U3072" s="12">
        <x:v>22.75</x:v>
      </x:c>
      <x:c r="V3072" s="12">
        <x:v>95</x:v>
      </x:c>
      <x:c r="W3072" s="12">
        <x:f>NA()</x:f>
      </x:c>
    </x:row>
    <x:row r="3073">
      <x:c r="A3073">
        <x:v>377955</x:v>
      </x:c>
      <x:c r="B3073" s="1">
        <x:v>44784.380249237074</x:v>
      </x:c>
      <x:c r="C3073" s="6">
        <x:v>51.17878988166667</x:v>
      </x:c>
      <x:c r="D3073" s="14" t="s">
        <x:v>94</x:v>
      </x:c>
      <x:c r="E3073" s="15">
        <x:v>44771.47877003059</x:v>
      </x:c>
      <x:c r="F3073" t="s">
        <x:v>99</x:v>
      </x:c>
      <x:c r="G3073" s="6">
        <x:v>111.07766890312996</x:v>
      </x:c>
      <x:c r="H3073" t="s">
        <x:v>97</x:v>
      </x:c>
      <x:c r="I3073" s="6">
        <x:v>27.785346466124338</x:v>
      </x:c>
      <x:c r="J3073" t="s">
        <x:v>95</x:v>
      </x:c>
      <x:c r="K3073" s="6">
        <x:v>1021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19.266</x:v>
      </x:c>
      <x:c r="S3073" s="8">
        <x:v>64294.42005216087</x:v>
      </x:c>
      <x:c r="T3073" s="12">
        <x:v>340691.0481603391</x:v>
      </x:c>
      <x:c r="U3073" s="12">
        <x:v>22.75</x:v>
      </x:c>
      <x:c r="V3073" s="12">
        <x:v>95</x:v>
      </x:c>
      <x:c r="W3073" s="12">
        <x:f>NA()</x:f>
      </x:c>
    </x:row>
    <x:row r="3074">
      <x:c r="A3074">
        <x:v>377963</x:v>
      </x:c>
      <x:c r="B3074" s="1">
        <x:v>44784.380261004306</x:v>
      </x:c>
      <x:c r="C3074" s="6">
        <x:v>51.195734695</x:v>
      </x:c>
      <x:c r="D3074" s="14" t="s">
        <x:v>94</x:v>
      </x:c>
      <x:c r="E3074" s="15">
        <x:v>44771.47877003059</x:v>
      </x:c>
      <x:c r="F3074" t="s">
        <x:v>99</x:v>
      </x:c>
      <x:c r="G3074" s="6">
        <x:v>111.01582312990546</x:v>
      </x:c>
      <x:c r="H3074" t="s">
        <x:v>97</x:v>
      </x:c>
      <x:c r="I3074" s="6">
        <x:v>27.785136001310548</x:v>
      </x:c>
      <x:c r="J3074" t="s">
        <x:v>95</x:v>
      </x:c>
      <x:c r="K3074" s="6">
        <x:v>1021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19.272</x:v>
      </x:c>
      <x:c r="S3074" s="8">
        <x:v>64294.697781165516</x:v>
      </x:c>
      <x:c r="T3074" s="12">
        <x:v>340687.3829784266</x:v>
      </x:c>
      <x:c r="U3074" s="12">
        <x:v>22.75</x:v>
      </x:c>
      <x:c r="V3074" s="12">
        <x:v>95</x:v>
      </x:c>
      <x:c r="W3074" s="12">
        <x:f>NA()</x:f>
      </x:c>
    </x:row>
    <x:row r="3075">
      <x:c r="A3075">
        <x:v>377966</x:v>
      </x:c>
      <x:c r="B3075" s="1">
        <x:v>44784.380272191294</x:v>
      </x:c>
      <x:c r="C3075" s="6">
        <x:v>51.21184397</x:v>
      </x:c>
      <x:c r="D3075" s="14" t="s">
        <x:v>94</x:v>
      </x:c>
      <x:c r="E3075" s="15">
        <x:v>44771.47877003059</x:v>
      </x:c>
      <x:c r="F3075" t="s">
        <x:v>99</x:v>
      </x:c>
      <x:c r="G3075" s="6">
        <x:v>111.06767263388355</x:v>
      </x:c>
      <x:c r="H3075" t="s">
        <x:v>97</x:v>
      </x:c>
      <x:c r="I3075" s="6">
        <x:v>27.785015735709294</x:v>
      </x:c>
      <x:c r="J3075" t="s">
        <x:v>95</x:v>
      </x:c>
      <x:c r="K3075" s="6">
        <x:v>1021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19.266999999999996</x:v>
      </x:c>
      <x:c r="S3075" s="8">
        <x:v>64292.6896248914</x:v>
      </x:c>
      <x:c r="T3075" s="12">
        <x:v>340696.63958419685</x:v>
      </x:c>
      <x:c r="U3075" s="12">
        <x:v>22.75</x:v>
      </x:c>
      <x:c r="V3075" s="12">
        <x:v>95</x:v>
      </x:c>
      <x:c r="W3075" s="12">
        <x:f>NA()</x:f>
      </x:c>
    </x:row>
    <x:row r="3076">
      <x:c r="A3076">
        <x:v>377969</x:v>
      </x:c>
      <x:c r="B3076" s="1">
        <x:v>44784.380283940096</x:v>
      </x:c>
      <x:c r="C3076" s="6">
        <x:v>51.228762235</x:v>
      </x:c>
      <x:c r="D3076" s="14" t="s">
        <x:v>94</x:v>
      </x:c>
      <x:c r="E3076" s="15">
        <x:v>44771.47877003059</x:v>
      </x:c>
      <x:c r="F3076" t="s">
        <x:v>99</x:v>
      </x:c>
      <x:c r="G3076" s="6">
        <x:v>111.06167578800026</x:v>
      </x:c>
      <x:c r="H3076" t="s">
        <x:v>97</x:v>
      </x:c>
      <x:c r="I3076" s="6">
        <x:v>27.780926707811886</x:v>
      </x:c>
      <x:c r="J3076" t="s">
        <x:v>95</x:v>
      </x:c>
      <x:c r="K3076" s="6">
        <x:v>1021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19.268</x:v>
      </x:c>
      <x:c r="S3076" s="8">
        <x:v>64291.27855829364</x:v>
      </x:c>
      <x:c r="T3076" s="12">
        <x:v>340701.13462875277</x:v>
      </x:c>
      <x:c r="U3076" s="12">
        <x:v>22.75</x:v>
      </x:c>
      <x:c r="V3076" s="12">
        <x:v>95</x:v>
      </x:c>
      <x:c r="W3076" s="12">
        <x:f>NA()</x:f>
      </x:c>
    </x:row>
    <x:row r="3077">
      <x:c r="A3077">
        <x:v>377977</x:v>
      </x:c>
      <x:c r="B3077" s="1">
        <x:v>44784.38029571027</x:v>
      </x:c>
      <x:c r="C3077" s="6">
        <x:v>51.245711281666665</x:v>
      </x:c>
      <x:c r="D3077" s="14" t="s">
        <x:v>94</x:v>
      </x:c>
      <x:c r="E3077" s="15">
        <x:v>44771.47877003059</x:v>
      </x:c>
      <x:c r="F3077" t="s">
        <x:v>99</x:v>
      </x:c>
      <x:c r="G3077" s="6">
        <x:v>111.05843054706182</x:v>
      </x:c>
      <x:c r="H3077" t="s">
        <x:v>97</x:v>
      </x:c>
      <x:c r="I3077" s="6">
        <x:v>27.774251981801626</x:v>
      </x:c>
      <x:c r="J3077" t="s">
        <x:v>95</x:v>
      </x:c>
      <x:c r="K3077" s="6">
        <x:v>1021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19.269</x:v>
      </x:c>
      <x:c r="S3077" s="8">
        <x:v>64293.00101436722</x:v>
      </x:c>
      <x:c r="T3077" s="12">
        <x:v>340709.1193484488</x:v>
      </x:c>
      <x:c r="U3077" s="12">
        <x:v>22.75</x:v>
      </x:c>
      <x:c r="V3077" s="12">
        <x:v>95</x:v>
      </x:c>
      <x:c r="W3077" s="12">
        <x:f>NA()</x:f>
      </x:c>
    </x:row>
    <x:row r="3078">
      <x:c r="A3078">
        <x:v>377979</x:v>
      </x:c>
      <x:c r="B3078" s="1">
        <x:v>44784.38030688535</x:v>
      </x:c>
      <x:c r="C3078" s="6">
        <x:v>51.26180341</x:v>
      </x:c>
      <x:c r="D3078" s="14" t="s">
        <x:v>94</x:v>
      </x:c>
      <x:c r="E3078" s="15">
        <x:v>44771.47877003059</x:v>
      </x:c>
      <x:c r="F3078" t="s">
        <x:v>99</x:v>
      </x:c>
      <x:c r="G3078" s="6">
        <x:v>111.03206730057245</x:v>
      </x:c>
      <x:c r="H3078" t="s">
        <x:v>97</x:v>
      </x:c>
      <x:c r="I3078" s="6">
        <x:v>27.76986230436478</x:v>
      </x:c>
      <x:c r="J3078" t="s">
        <x:v>95</x:v>
      </x:c>
      <x:c r="K3078" s="6">
        <x:v>1021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19.272</x:v>
      </x:c>
      <x:c r="S3078" s="8">
        <x:v>64290.16546424986</x:v>
      </x:c>
      <x:c r="T3078" s="12">
        <x:v>340700.7918313014</x:v>
      </x:c>
      <x:c r="U3078" s="12">
        <x:v>22.75</x:v>
      </x:c>
      <x:c r="V3078" s="12">
        <x:v>95</x:v>
      </x:c>
      <x:c r="W3078" s="12">
        <x:f>NA()</x:f>
      </x:c>
    </x:row>
    <x:row r="3079">
      <x:c r="A3079">
        <x:v>377985</x:v>
      </x:c>
      <x:c r="B3079" s="1">
        <x:v>44784.38031864643</x:v>
      </x:c>
      <x:c r="C3079" s="6">
        <x:v>51.27873935666667</x:v>
      </x:c>
      <x:c r="D3079" s="14" t="s">
        <x:v>94</x:v>
      </x:c>
      <x:c r="E3079" s="15">
        <x:v>44771.47877003059</x:v>
      </x:c>
      <x:c r="F3079" t="s">
        <x:v>99</x:v>
      </x:c>
      <x:c r="G3079" s="6">
        <x:v>111.04683565278555</x:v>
      </x:c>
      <x:c r="H3079" t="s">
        <x:v>97</x:v>
      </x:c>
      <x:c r="I3079" s="6">
        <x:v>27.794877529368932</x:v>
      </x:c>
      <x:c r="J3079" t="s">
        <x:v>95</x:v>
      </x:c>
      <x:c r="K3079" s="6">
        <x:v>1021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19.268</x:v>
      </x:c>
      <x:c r="S3079" s="8">
        <x:v>64282.98939301247</x:v>
      </x:c>
      <x:c r="T3079" s="12">
        <x:v>340698.51922527456</x:v>
      </x:c>
      <x:c r="U3079" s="12">
        <x:v>22.75</x:v>
      </x:c>
      <x:c r="V3079" s="12">
        <x:v>95</x:v>
      </x:c>
      <x:c r="W3079" s="12">
        <x:f>NA()</x:f>
      </x:c>
    </x:row>
    <x:row r="3080">
      <x:c r="A3080">
        <x:v>377992</x:v>
      </x:c>
      <x:c r="B3080" s="1">
        <x:v>44784.380330418695</x:v>
      </x:c>
      <x:c r="C3080" s="6">
        <x:v>51.29569142333333</x:v>
      </x:c>
      <x:c r="D3080" s="14" t="s">
        <x:v>94</x:v>
      </x:c>
      <x:c r="E3080" s="15">
        <x:v>44771.47877003059</x:v>
      </x:c>
      <x:c r="F3080" t="s">
        <x:v>99</x:v>
      </x:c>
      <x:c r="G3080" s="6">
        <x:v>111.13165211942322</x:v>
      </x:c>
      <x:c r="H3080" t="s">
        <x:v>97</x:v>
      </x:c>
      <x:c r="I3080" s="6">
        <x:v>27.77353039059608</x:v>
      </x:c>
      <x:c r="J3080" t="s">
        <x:v>95</x:v>
      </x:c>
      <x:c r="K3080" s="6">
        <x:v>1021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19.262</x:v>
      </x:c>
      <x:c r="S3080" s="8">
        <x:v>64278.670523970286</x:v>
      </x:c>
      <x:c r="T3080" s="12">
        <x:v>340700.97081774886</x:v>
      </x:c>
      <x:c r="U3080" s="12">
        <x:v>22.75</x:v>
      </x:c>
      <x:c r="V3080" s="12">
        <x:v>95</x:v>
      </x:c>
      <x:c r="W3080" s="12">
        <x:f>NA()</x:f>
      </x:c>
    </x:row>
    <x:row r="3081">
      <x:c r="A3081">
        <x:v>377994</x:v>
      </x:c>
      <x:c r="B3081" s="1">
        <x:v>44784.38034158879</x:v>
      </x:c>
      <x:c r="C3081" s="6">
        <x:v>51.31177635833333</x:v>
      </x:c>
      <x:c r="D3081" s="14" t="s">
        <x:v>94</x:v>
      </x:c>
      <x:c r="E3081" s="15">
        <x:v>44771.47877003059</x:v>
      </x:c>
      <x:c r="F3081" t="s">
        <x:v>99</x:v>
      </x:c>
      <x:c r="G3081" s="6">
        <x:v>111.13104397362117</x:v>
      </x:c>
      <x:c r="H3081" t="s">
        <x:v>97</x:v>
      </x:c>
      <x:c r="I3081" s="6">
        <x:v>27.77410165028823</x:v>
      </x:c>
      <x:c r="J3081" t="s">
        <x:v>95</x:v>
      </x:c>
      <x:c r="K3081" s="6">
        <x:v>1021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19.262</x:v>
      </x:c>
      <x:c r="S3081" s="8">
        <x:v>64276.285269594584</x:v>
      </x:c>
      <x:c r="T3081" s="12">
        <x:v>340702.4272776668</x:v>
      </x:c>
      <x:c r="U3081" s="12">
        <x:v>22.75</x:v>
      </x:c>
      <x:c r="V3081" s="12">
        <x:v>95</x:v>
      </x:c>
      <x:c r="W3081" s="12">
        <x:f>NA()</x:f>
      </x:c>
    </x:row>
    <x:row r="3082">
      <x:c r="A3082">
        <x:v>377999</x:v>
      </x:c>
      <x:c r="B3082" s="1">
        <x:v>44784.38035336024</x:v>
      </x:c>
      <x:c r="C3082" s="6">
        <x:v>51.32872724</x:v>
      </x:c>
      <x:c r="D3082" s="14" t="s">
        <x:v>94</x:v>
      </x:c>
      <x:c r="E3082" s="15">
        <x:v>44771.47877003059</x:v>
      </x:c>
      <x:c r="F3082" t="s">
        <x:v>99</x:v>
      </x:c>
      <x:c r="G3082" s="6">
        <x:v>111.08709182066143</x:v>
      </x:c>
      <x:c r="H3082" t="s">
        <x:v>97</x:v>
      </x:c>
      <x:c r="I3082" s="6">
        <x:v>27.766765480585946</x:v>
      </x:c>
      <x:c r="J3082" t="s">
        <x:v>95</x:v>
      </x:c>
      <x:c r="K3082" s="6">
        <x:v>1021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19.266999999999996</x:v>
      </x:c>
      <x:c r="S3082" s="8">
        <x:v>64279.89157671644</x:v>
      </x:c>
      <x:c r="T3082" s="12">
        <x:v>340690.2229234071</x:v>
      </x:c>
      <x:c r="U3082" s="12">
        <x:v>22.75</x:v>
      </x:c>
      <x:c r="V3082" s="12">
        <x:v>95</x:v>
      </x:c>
      <x:c r="W3082" s="12">
        <x:f>NA()</x:f>
      </x:c>
    </x:row>
    <x:row r="3083">
      <x:c r="A3083">
        <x:v>378008</x:v>
      </x:c>
      <x:c r="B3083" s="1">
        <x:v>44784.38036512875</x:v>
      </x:c>
      <x:c r="C3083" s="6">
        <x:v>51.345673901666665</x:v>
      </x:c>
      <x:c r="D3083" s="14" t="s">
        <x:v>94</x:v>
      </x:c>
      <x:c r="E3083" s="15">
        <x:v>44771.47877003059</x:v>
      </x:c>
      <x:c r="F3083" t="s">
        <x:v>99</x:v>
      </x:c>
      <x:c r="G3083" s="6">
        <x:v>111.07140042114857</x:v>
      </x:c>
      <x:c r="H3083" t="s">
        <x:v>97</x:v>
      </x:c>
      <x:c r="I3083" s="6">
        <x:v>27.771786545822124</x:v>
      </x:c>
      <x:c r="J3083" t="s">
        <x:v>95</x:v>
      </x:c>
      <x:c r="K3083" s="6">
        <x:v>1021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19.268</x:v>
      </x:c>
      <x:c r="S3083" s="8">
        <x:v>64281.52541504317</x:v>
      </x:c>
      <x:c r="T3083" s="12">
        <x:v>340693.90899363405</x:v>
      </x:c>
      <x:c r="U3083" s="12">
        <x:v>22.75</x:v>
      </x:c>
      <x:c r="V3083" s="12">
        <x:v>95</x:v>
      </x:c>
      <x:c r="W3083" s="12">
        <x:f>NA()</x:f>
      </x:c>
    </x:row>
    <x:row r="3084">
      <x:c r="A3084">
        <x:v>378010</x:v>
      </x:c>
      <x:c r="B3084" s="1">
        <x:v>44784.380376302186</x:v>
      </x:c>
      <x:c r="C3084" s="6">
        <x:v>51.361763645</x:v>
      </x:c>
      <x:c r="D3084" s="14" t="s">
        <x:v>94</x:v>
      </x:c>
      <x:c r="E3084" s="15">
        <x:v>44771.47877003059</x:v>
      </x:c>
      <x:c r="F3084" t="s">
        <x:v>99</x:v>
      </x:c>
      <x:c r="G3084" s="6">
        <x:v>111.1143858031858</x:v>
      </x:c>
      <x:c r="H3084" t="s">
        <x:v>97</x:v>
      </x:c>
      <x:c r="I3084" s="6">
        <x:v>27.760571841600722</x:v>
      </x:c>
      <x:c r="J3084" t="s">
        <x:v>95</x:v>
      </x:c>
      <x:c r="K3084" s="6">
        <x:v>1021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19.265</x:v>
      </x:c>
      <x:c r="S3084" s="8">
        <x:v>64277.28079825206</x:v>
      </x:c>
      <x:c r="T3084" s="12">
        <x:v>340677.86396937986</x:v>
      </x:c>
      <x:c r="U3084" s="12">
        <x:v>22.75</x:v>
      </x:c>
      <x:c r="V3084" s="12">
        <x:v>95</x:v>
      </x:c>
      <x:c r="W3084" s="12">
        <x:f>NA()</x:f>
      </x:c>
    </x:row>
    <x:row r="3085">
      <x:c r="A3085">
        <x:v>378014</x:v>
      </x:c>
      <x:c r="B3085" s="1">
        <x:v>44784.38038806262</x:v>
      </x:c>
      <x:c r="C3085" s="6">
        <x:v>51.378698678333336</x:v>
      </x:c>
      <x:c r="D3085" s="14" t="s">
        <x:v>94</x:v>
      </x:c>
      <x:c r="E3085" s="15">
        <x:v>44771.47877003059</x:v>
      </x:c>
      <x:c r="F3085" t="s">
        <x:v>99</x:v>
      </x:c>
      <x:c r="G3085" s="6">
        <x:v>111.10475278475803</x:v>
      </x:c>
      <x:c r="H3085" t="s">
        <x:v>97</x:v>
      </x:c>
      <x:c r="I3085" s="6">
        <x:v>27.76962177426003</x:v>
      </x:c>
      <x:c r="J3085" t="s">
        <x:v>95</x:v>
      </x:c>
      <x:c r="K3085" s="6">
        <x:v>1021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19.265</x:v>
      </x:c>
      <x:c r="S3085" s="8">
        <x:v>64272.660598755436</x:v>
      </x:c>
      <x:c r="T3085" s="12">
        <x:v>340688.82196954783</x:v>
      </x:c>
      <x:c r="U3085" s="12">
        <x:v>22.75</x:v>
      </x:c>
      <x:c r="V3085" s="12">
        <x:v>95</x:v>
      </x:c>
      <x:c r="W3085" s="12">
        <x:f>NA()</x:f>
      </x:c>
    </x:row>
    <x:row r="3086">
      <x:c r="A3086">
        <x:v>378019</x:v>
      </x:c>
      <x:c r="B3086" s="1">
        <x:v>44784.38039983974</x:v>
      </x:c>
      <x:c r="C3086" s="6">
        <x:v>51.395657721666666</x:v>
      </x:c>
      <x:c r="D3086" s="14" t="s">
        <x:v>94</x:v>
      </x:c>
      <x:c r="E3086" s="15">
        <x:v>44771.47877003059</x:v>
      </x:c>
      <x:c r="F3086" t="s">
        <x:v>99</x:v>
      </x:c>
      <x:c r="G3086" s="6">
        <x:v>111.07760701176365</x:v>
      </x:c>
      <x:c r="H3086" t="s">
        <x:v>97</x:v>
      </x:c>
      <x:c r="I3086" s="6">
        <x:v>27.765953692301082</x:v>
      </x:c>
      <x:c r="J3086" t="s">
        <x:v>95</x:v>
      </x:c>
      <x:c r="K3086" s="6">
        <x:v>1021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19.268</x:v>
      </x:c>
      <x:c r="S3086" s="8">
        <x:v>64267.607677127075</x:v>
      </x:c>
      <x:c r="T3086" s="12">
        <x:v>340679.6098507548</x:v>
      </x:c>
      <x:c r="U3086" s="12">
        <x:v>22.75</x:v>
      </x:c>
      <x:c r="V3086" s="12">
        <x:v>95</x:v>
      </x:c>
      <x:c r="W3086" s="12">
        <x:f>NA()</x:f>
      </x:c>
    </x:row>
    <x:row r="3087">
      <x:c r="A3087">
        <x:v>378028</x:v>
      </x:c>
      <x:c r="B3087" s="1">
        <x:v>44784.38041102336</x:v>
      </x:c>
      <x:c r="C3087" s="6">
        <x:v>51.411762141666664</x:v>
      </x:c>
      <x:c r="D3087" s="14" t="s">
        <x:v>94</x:v>
      </x:c>
      <x:c r="E3087" s="15">
        <x:v>44771.47877003059</x:v>
      </x:c>
      <x:c r="F3087" t="s">
        <x:v>99</x:v>
      </x:c>
      <x:c r="G3087" s="6">
        <x:v>111.11836948378243</x:v>
      </x:c>
      <x:c r="H3087" t="s">
        <x:v>97</x:v>
      </x:c>
      <x:c r="I3087" s="6">
        <x:v>27.766555016937218</x:v>
      </x:c>
      <x:c r="J3087" t="s">
        <x:v>95</x:v>
      </x:c>
      <x:c r="K3087" s="6">
        <x:v>1021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19.263999999999996</x:v>
      </x:c>
      <x:c r="S3087" s="8">
        <x:v>64269.33771674336</x:v>
      </x:c>
      <x:c r="T3087" s="12">
        <x:v>340686.4633311698</x:v>
      </x:c>
      <x:c r="U3087" s="12">
        <x:v>22.75</x:v>
      </x:c>
      <x:c r="V3087" s="12">
        <x:v>95</x:v>
      </x:c>
      <x:c r="W3087" s="12">
        <x:f>NA()</x:f>
      </x:c>
    </x:row>
    <x:row r="3088">
      <x:c r="A3088">
        <x:v>378030</x:v>
      </x:c>
      <x:c r="B3088" s="1">
        <x:v>44784.3804227926</x:v>
      </x:c>
      <x:c r="C3088" s="6">
        <x:v>51.42870985</x:v>
      </x:c>
      <x:c r="D3088" s="14" t="s">
        <x:v>94</x:v>
      </x:c>
      <x:c r="E3088" s="15">
        <x:v>44771.47877003059</x:v>
      </x:c>
      <x:c r="F3088" t="s">
        <x:v>99</x:v>
      </x:c>
      <x:c r="G3088" s="6">
        <x:v>111.16539557644853</x:v>
      </x:c>
      <x:c r="H3088" t="s">
        <x:v>97</x:v>
      </x:c>
      <x:c r="I3088" s="6">
        <x:v>27.76129343002094</x:v>
      </x:c>
      <x:c r="J3088" t="s">
        <x:v>95</x:v>
      </x:c>
      <x:c r="K3088" s="6">
        <x:v>1021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19.259999999999998</x:v>
      </x:c>
      <x:c r="S3088" s="8">
        <x:v>64270.42435826333</x:v>
      </x:c>
      <x:c r="T3088" s="12">
        <x:v>340691.9636937198</x:v>
      </x:c>
      <x:c r="U3088" s="12">
        <x:v>22.75</x:v>
      </x:c>
      <x:c r="V3088" s="12">
        <x:v>95</x:v>
      </x:c>
      <x:c r="W3088" s="12">
        <x:f>NA()</x:f>
      </x:c>
    </x:row>
    <x:row r="3089">
      <x:c r="A3089">
        <x:v>378037</x:v>
      </x:c>
      <x:c r="B3089" s="1">
        <x:v>44784.380434566905</x:v>
      </x:c>
      <x:c r="C3089" s="6">
        <x:v>51.445664853333334</x:v>
      </x:c>
      <x:c r="D3089" s="14" t="s">
        <x:v>94</x:v>
      </x:c>
      <x:c r="E3089" s="15">
        <x:v>44771.47877003059</x:v>
      </x:c>
      <x:c r="F3089" t="s">
        <x:v>99</x:v>
      </x:c>
      <x:c r="G3089" s="6">
        <x:v>111.1089769676827</x:v>
      </x:c>
      <x:c r="H3089" t="s">
        <x:v>97</x:v>
      </x:c>
      <x:c r="I3089" s="6">
        <x:v>27.785105934910007</x:v>
      </x:c>
      <x:c r="J3089" t="s">
        <x:v>95</x:v>
      </x:c>
      <x:c r="K3089" s="6">
        <x:v>1021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19.262999999999998</x:v>
      </x:c>
      <x:c r="S3089" s="8">
        <x:v>64271.67886252291</x:v>
      </x:c>
      <x:c r="T3089" s="12">
        <x:v>340688.45901093265</x:v>
      </x:c>
      <x:c r="U3089" s="12">
        <x:v>22.75</x:v>
      </x:c>
      <x:c r="V3089" s="12">
        <x:v>95</x:v>
      </x:c>
      <x:c r="W3089" s="12">
        <x:f>NA()</x:f>
      </x:c>
    </x:row>
    <x:row r="3090">
      <x:c r="A3090">
        <x:v>378039</x:v>
      </x:c>
      <x:c r="B3090" s="1">
        <x:v>44784.38044575586</x:v>
      </x:c>
      <x:c r="C3090" s="6">
        <x:v>51.46177693833334</x:v>
      </x:c>
      <x:c r="D3090" s="14" t="s">
        <x:v>94</x:v>
      </x:c>
      <x:c r="E3090" s="15">
        <x:v>44771.47877003059</x:v>
      </x:c>
      <x:c r="F3090" t="s">
        <x:v>99</x:v>
      </x:c>
      <x:c r="G3090" s="6">
        <x:v>111.06684096596825</x:v>
      </x:c>
      <x:c r="H3090" t="s">
        <x:v>97</x:v>
      </x:c>
      <x:c r="I3090" s="6">
        <x:v>27.78579746219748</x:v>
      </x:c>
      <x:c r="J3090" t="s">
        <x:v>95</x:v>
      </x:c>
      <x:c r="K3090" s="6">
        <x:v>1021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19.266999999999996</x:v>
      </x:c>
      <x:c r="S3090" s="8">
        <x:v>64268.19887596782</x:v>
      </x:c>
      <x:c r="T3090" s="12">
        <x:v>340697.14670401916</x:v>
      </x:c>
      <x:c r="U3090" s="12">
        <x:v>22.75</x:v>
      </x:c>
      <x:c r="V3090" s="12">
        <x:v>95</x:v>
      </x:c>
      <x:c r="W3090" s="12">
        <x:f>NA()</x:f>
      </x:c>
    </x:row>
    <x:row r="3091">
      <x:c r="A3091">
        <x:v>378045</x:v>
      </x:c>
      <x:c r="B3091" s="1">
        <x:v>44784.380457529216</x:v>
      </x:c>
      <x:c r="C3091" s="6">
        <x:v>51.478730561666666</x:v>
      </x:c>
      <x:c r="D3091" s="14" t="s">
        <x:v>94</x:v>
      </x:c>
      <x:c r="E3091" s="15">
        <x:v>44771.47877003059</x:v>
      </x:c>
      <x:c r="F3091" t="s">
        <x:v>99</x:v>
      </x:c>
      <x:c r="G3091" s="6">
        <x:v>111.13896684680364</x:v>
      </x:c>
      <x:c r="H3091" t="s">
        <x:v>97</x:v>
      </x:c>
      <x:c r="I3091" s="6">
        <x:v>27.776386690028176</x:v>
      </x:c>
      <x:c r="J3091" t="s">
        <x:v>95</x:v>
      </x:c>
      <x:c r="K3091" s="6">
        <x:v>1021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19.260999999999996</x:v>
      </x:c>
      <x:c r="S3091" s="8">
        <x:v>64262.114396264136</x:v>
      </x:c>
      <x:c r="T3091" s="12">
        <x:v>340705.35097973055</x:v>
      </x:c>
      <x:c r="U3091" s="12">
        <x:v>22.75</x:v>
      </x:c>
      <x:c r="V3091" s="12">
        <x:v>95</x:v>
      </x:c>
      <x:c r="W3091" s="12">
        <x:f>NA()</x:f>
      </x:c>
    </x:row>
    <x:row r="3092">
      <x:c r="A3092">
        <x:v>378049</x:v>
      </x:c>
      <x:c r="B3092" s="1">
        <x:v>44784.380469282776</x:v>
      </x:c>
      <x:c r="C3092" s="6">
        <x:v>51.49565569833333</x:v>
      </x:c>
      <x:c r="D3092" s="14" t="s">
        <x:v>94</x:v>
      </x:c>
      <x:c r="E3092" s="15">
        <x:v>44771.47877003059</x:v>
      </x:c>
      <x:c r="F3092" t="s">
        <x:v>99</x:v>
      </x:c>
      <x:c r="G3092" s="6">
        <x:v>111.03874645549404</x:v>
      </x:c>
      <x:c r="H3092" t="s">
        <x:v>97</x:v>
      </x:c>
      <x:c r="I3092" s="6">
        <x:v>27.783031353901606</x:v>
      </x:c>
      <x:c r="J3092" t="s">
        <x:v>95</x:v>
      </x:c>
      <x:c r="K3092" s="6">
        <x:v>1021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19.269999999999996</x:v>
      </x:c>
      <x:c r="S3092" s="8">
        <x:v>64264.95780179271</x:v>
      </x:c>
      <x:c r="T3092" s="12">
        <x:v>340705.8871684719</x:v>
      </x:c>
      <x:c r="U3092" s="12">
        <x:v>22.75</x:v>
      </x:c>
      <x:c r="V3092" s="12">
        <x:v>95</x:v>
      </x:c>
      <x:c r="W3092" s="12">
        <x:f>NA()</x:f>
      </x:c>
    </x:row>
    <x:row r="3093">
      <x:c r="A3093">
        <x:v>378055</x:v>
      </x:c>
      <x:c r="B3093" s="1">
        <x:v>44784.380480437605</x:v>
      </x:c>
      <x:c r="C3093" s="6">
        <x:v>51.511718645</x:v>
      </x:c>
      <x:c r="D3093" s="14" t="s">
        <x:v>94</x:v>
      </x:c>
      <x:c r="E3093" s="15">
        <x:v>44771.47877003059</x:v>
      </x:c>
      <x:c r="F3093" t="s">
        <x:v>99</x:v>
      </x:c>
      <x:c r="G3093" s="6">
        <x:v>111.11736123514652</x:v>
      </x:c>
      <x:c r="H3093" t="s">
        <x:v>97</x:v>
      </x:c>
      <x:c r="I3093" s="6">
        <x:v>27.777228547166487</x:v>
      </x:c>
      <x:c r="J3093" t="s">
        <x:v>95</x:v>
      </x:c>
      <x:c r="K3093" s="6">
        <x:v>1021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19.262999999999998</x:v>
      </x:c>
      <x:c r="S3093" s="8">
        <x:v>64261.14195811094</x:v>
      </x:c>
      <x:c r="T3093" s="12">
        <x:v>340711.5990874662</x:v>
      </x:c>
      <x:c r="U3093" s="12">
        <x:v>22.75</x:v>
      </x:c>
      <x:c r="V3093" s="12">
        <x:v>95</x:v>
      </x:c>
      <x:c r="W3093" s="12">
        <x:f>NA()</x:f>
      </x:c>
    </x:row>
    <x:row r="3094">
      <x:c r="A3094">
        <x:v>378060</x:v>
      </x:c>
      <x:c r="B3094" s="1">
        <x:v>44784.38049221283</x:v>
      </x:c>
      <x:c r="C3094" s="6">
        <x:v>51.528674978333335</x:v>
      </x:c>
      <x:c r="D3094" s="14" t="s">
        <x:v>94</x:v>
      </x:c>
      <x:c r="E3094" s="15">
        <x:v>44771.47877003059</x:v>
      </x:c>
      <x:c r="F3094" t="s">
        <x:v>99</x:v>
      </x:c>
      <x:c r="G3094" s="6">
        <x:v>111.12955678154476</x:v>
      </x:c>
      <x:c r="H3094" t="s">
        <x:v>97</x:v>
      </x:c>
      <x:c r="I3094" s="6">
        <x:v>27.7852262005149</x:v>
      </x:c>
      <x:c r="J3094" t="s">
        <x:v>95</x:v>
      </x:c>
      <x:c r="K3094" s="6">
        <x:v>1021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19.260999999999996</x:v>
      </x:c>
      <x:c r="S3094" s="8">
        <x:v>64254.16739115098</x:v>
      </x:c>
      <x:c r="T3094" s="12">
        <x:v>340698.19802194834</x:v>
      </x:c>
      <x:c r="U3094" s="12">
        <x:v>22.75</x:v>
      </x:c>
      <x:c r="V3094" s="12">
        <x:v>95</x:v>
      </x:c>
      <x:c r="W3094" s="12">
        <x:f>NA()</x:f>
      </x:c>
    </x:row>
    <x:row r="3095">
      <x:c r="A3095">
        <x:v>378064</x:v>
      </x:c>
      <x:c r="B3095" s="1">
        <x:v>44784.38050397224</x:v>
      </x:c>
      <x:c r="C3095" s="6">
        <x:v>51.545608531666666</x:v>
      </x:c>
      <x:c r="D3095" s="14" t="s">
        <x:v>94</x:v>
      </x:c>
      <x:c r="E3095" s="15">
        <x:v>44771.47877003059</x:v>
      </x:c>
      <x:c r="F3095" t="s">
        <x:v>99</x:v>
      </x:c>
      <x:c r="G3095" s="6">
        <x:v>111.14567423974115</x:v>
      </x:c>
      <x:c r="H3095" t="s">
        <x:v>97</x:v>
      </x:c>
      <x:c r="I3095" s="6">
        <x:v>27.779814252554843</x:v>
      </x:c>
      <x:c r="J3095" t="s">
        <x:v>95</x:v>
      </x:c>
      <x:c r="K3095" s="6">
        <x:v>1021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19.259999999999998</x:v>
      </x:c>
      <x:c r="S3095" s="8">
        <x:v>64257.75911859196</x:v>
      </x:c>
      <x:c r="T3095" s="12">
        <x:v>340693.1710579702</x:v>
      </x:c>
      <x:c r="U3095" s="12">
        <x:v>22.75</x:v>
      </x:c>
      <x:c r="V3095" s="12">
        <x:v>95</x:v>
      </x:c>
      <x:c r="W3095" s="12">
        <x:f>NA()</x:f>
      </x:c>
    </x:row>
    <x:row r="3096">
      <x:c r="A3096">
        <x:v>378073</x:v>
      </x:c>
      <x:c r="B3096" s="1">
        <x:v>44784.38051515552</x:v>
      </x:c>
      <x:c r="C3096" s="6">
        <x:v>51.56171245</x:v>
      </x:c>
      <x:c r="D3096" s="14" t="s">
        <x:v>94</x:v>
      </x:c>
      <x:c r="E3096" s="15">
        <x:v>44771.47877003059</x:v>
      </x:c>
      <x:c r="F3096" t="s">
        <x:v>99</x:v>
      </x:c>
      <x:c r="G3096" s="6">
        <x:v>111.14258399265958</x:v>
      </x:c>
      <x:c r="H3096" t="s">
        <x:v>97</x:v>
      </x:c>
      <x:c r="I3096" s="6">
        <x:v>27.772989197293555</x:v>
      </x:c>
      <x:c r="J3096" t="s">
        <x:v>95</x:v>
      </x:c>
      <x:c r="K3096" s="6">
        <x:v>1021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19.260999999999996</x:v>
      </x:c>
      <x:c r="S3096" s="8">
        <x:v>64252.09848917804</x:v>
      </x:c>
      <x:c r="T3096" s="12">
        <x:v>340696.0978884436</x:v>
      </x:c>
      <x:c r="U3096" s="12">
        <x:v>22.75</x:v>
      </x:c>
      <x:c r="V3096" s="12">
        <x:v>95</x:v>
      </x:c>
      <x:c r="W3096" s="12">
        <x:f>NA()</x:f>
      </x:c>
    </x:row>
    <x:row r="3097">
      <x:c r="A3097">
        <x:v>378074</x:v>
      </x:c>
      <x:c r="B3097" s="1">
        <x:v>44784.38052692943</x:v>
      </x:c>
      <x:c r="C3097" s="6">
        <x:v>51.57866688666667</x:v>
      </x:c>
      <x:c r="D3097" s="14" t="s">
        <x:v>94</x:v>
      </x:c>
      <x:c r="E3097" s="15">
        <x:v>44771.47877003059</x:v>
      </x:c>
      <x:c r="F3097" t="s">
        <x:v>99</x:v>
      </x:c>
      <x:c r="G3097" s="6">
        <x:v>111.09798574407235</x:v>
      </x:c>
      <x:c r="H3097" t="s">
        <x:v>97</x:v>
      </x:c>
      <x:c r="I3097" s="6">
        <x:v>27.76625435460619</x:v>
      </x:c>
      <x:c r="J3097" t="s">
        <x:v>95</x:v>
      </x:c>
      <x:c r="K3097" s="6">
        <x:v>1021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19.266</x:v>
      </x:c>
      <x:c r="S3097" s="8">
        <x:v>64249.10945620419</x:v>
      </x:c>
      <x:c r="T3097" s="12">
        <x:v>340693.1172063576</x:v>
      </x:c>
      <x:c r="U3097" s="12">
        <x:v>22.75</x:v>
      </x:c>
      <x:c r="V3097" s="12">
        <x:v>95</x:v>
      </x:c>
      <x:c r="W3097" s="12">
        <x:f>NA()</x:f>
      </x:c>
    </x:row>
    <x:row r="3098">
      <x:c r="A3098">
        <x:v>378083</x:v>
      </x:c>
      <x:c r="B3098" s="1">
        <x:v>44784.38053868052</x:v>
      </x:c>
      <x:c r="C3098" s="6">
        <x:v>51.595588453333335</x:v>
      </x:c>
      <x:c r="D3098" s="14" t="s">
        <x:v>94</x:v>
      </x:c>
      <x:c r="E3098" s="15">
        <x:v>44771.47877003059</x:v>
      </x:c>
      <x:c r="F3098" t="s">
        <x:v>99</x:v>
      </x:c>
      <x:c r="G3098" s="6">
        <x:v>111.16901617177635</x:v>
      </x:c>
      <x:c r="H3098" t="s">
        <x:v>97</x:v>
      </x:c>
      <x:c r="I3098" s="6">
        <x:v>27.777348812489436</x:v>
      </x:c>
      <x:c r="J3098" t="s">
        <x:v>95</x:v>
      </x:c>
      <x:c r="K3098" s="6">
        <x:v>1021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19.257999999999996</x:v>
      </x:c>
      <x:c r="S3098" s="8">
        <x:v>64251.14676253798</x:v>
      </x:c>
      <x:c r="T3098" s="12">
        <x:v>340694.54181573837</x:v>
      </x:c>
      <x:c r="U3098" s="12">
        <x:v>22.75</x:v>
      </x:c>
      <x:c r="V3098" s="12">
        <x:v>95</x:v>
      </x:c>
      <x:c r="W3098" s="12">
        <x:f>NA()</x:f>
      </x:c>
    </x:row>
    <x:row r="3099">
      <x:c r="A3099">
        <x:v>378085</x:v>
      </x:c>
      <x:c r="B3099" s="1">
        <x:v>44784.38054986919</x:v>
      </x:c>
      <x:c r="C3099" s="6">
        <x:v>51.61170013</x:v>
      </x:c>
      <x:c r="D3099" s="14" t="s">
        <x:v>94</x:v>
      </x:c>
      <x:c r="E3099" s="15">
        <x:v>44771.47877003059</x:v>
      </x:c>
      <x:c r="F3099" t="s">
        <x:v>99</x:v>
      </x:c>
      <x:c r="G3099" s="6">
        <x:v>111.07755747910704</x:v>
      </x:c>
      <x:c r="H3099" t="s">
        <x:v>97</x:v>
      </x:c>
      <x:c r="I3099" s="6">
        <x:v>27.775725230995704</x:v>
      </x:c>
      <x:c r="J3099" t="s">
        <x:v>95</x:v>
      </x:c>
      <x:c r="K3099" s="6">
        <x:v>1021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19.266999999999996</x:v>
      </x:c>
      <x:c r="S3099" s="8">
        <x:v>64252.75793874508</x:v>
      </x:c>
      <x:c r="T3099" s="12">
        <x:v>340685.7280186499</x:v>
      </x:c>
      <x:c r="U3099" s="12">
        <x:v>22.75</x:v>
      </x:c>
      <x:c r="V3099" s="12">
        <x:v>95</x:v>
      </x:c>
      <x:c r="W3099" s="12">
        <x:f>NA()</x:f>
      </x:c>
    </x:row>
    <x:row r="3100">
      <x:c r="A3100">
        <x:v>378093</x:v>
      </x:c>
      <x:c r="B3100" s="1">
        <x:v>44784.38056162551</x:v>
      </x:c>
      <x:c r="C3100" s="6">
        <x:v>51.62862922833333</x:v>
      </x:c>
      <x:c r="D3100" s="14" t="s">
        <x:v>94</x:v>
      </x:c>
      <x:c r="E3100" s="15">
        <x:v>44771.47877003059</x:v>
      </x:c>
      <x:c r="F3100" t="s">
        <x:v>99</x:v>
      </x:c>
      <x:c r="G3100" s="6">
        <x:v>111.13896684680364</x:v>
      </x:c>
      <x:c r="H3100" t="s">
        <x:v>97</x:v>
      </x:c>
      <x:c r="I3100" s="6">
        <x:v>27.776386690028176</x:v>
      </x:c>
      <x:c r="J3100" t="s">
        <x:v>95</x:v>
      </x:c>
      <x:c r="K3100" s="6">
        <x:v>1021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19.260999999999996</x:v>
      </x:c>
      <x:c r="S3100" s="8">
        <x:v>64250.532374401904</x:v>
      </x:c>
      <x:c r="T3100" s="12">
        <x:v>340705.49791328574</x:v>
      </x:c>
      <x:c r="U3100" s="12">
        <x:v>22.75</x:v>
      </x:c>
      <x:c r="V3100" s="12">
        <x:v>95</x:v>
      </x:c>
      <x:c r="W3100" s="12">
        <x:f>NA()</x:f>
      </x:c>
    </x:row>
    <x:row r="3101">
      <x:c r="A3101">
        <x:v>378098</x:v>
      </x:c>
      <x:c r="B3101" s="1">
        <x:v>44784.38057339448</x:v>
      </x:c>
      <x:c r="C3101" s="6">
        <x:v>51.64557654833333</x:v>
      </x:c>
      <x:c r="D3101" s="14" t="s">
        <x:v>94</x:v>
      </x:c>
      <x:c r="E3101" s="15">
        <x:v>44771.47877003059</x:v>
      </x:c>
      <x:c r="F3101" t="s">
        <x:v>99</x:v>
      </x:c>
      <x:c r="G3101" s="6">
        <x:v>111.13323661926631</x:v>
      </x:c>
      <x:c r="H3101" t="s">
        <x:v>97</x:v>
      </x:c>
      <x:c r="I3101" s="6">
        <x:v>27.762315680548</x:v>
      </x:c>
      <x:c r="J3101" t="s">
        <x:v>95</x:v>
      </x:c>
      <x:c r="K3101" s="6">
        <x:v>1021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19.262999999999998</x:v>
      </x:c>
      <x:c r="S3101" s="8">
        <x:v>64247.37375209011</x:v>
      </x:c>
      <x:c r="T3101" s="12">
        <x:v>340702.0607191166</x:v>
      </x:c>
      <x:c r="U3101" s="12">
        <x:v>22.75</x:v>
      </x:c>
      <x:c r="V3101" s="12">
        <x:v>95</x:v>
      </x:c>
      <x:c r="W3101" s="12">
        <x:f>NA()</x:f>
      </x:c>
    </x:row>
    <x:row r="3102">
      <x:c r="A3102">
        <x:v>378099</x:v>
      </x:c>
      <x:c r="B3102" s="1">
        <x:v>44784.38058456171</x:v>
      </x:c>
      <x:c r="C3102" s="6">
        <x:v>51.66165736166667</x:v>
      </x:c>
      <x:c r="D3102" s="14" t="s">
        <x:v>94</x:v>
      </x:c>
      <x:c r="E3102" s="15">
        <x:v>44771.47877003059</x:v>
      </x:c>
      <x:c r="F3102" t="s">
        <x:v>99</x:v>
      </x:c>
      <x:c r="G3102" s="6">
        <x:v>111.12139373794537</x:v>
      </x:c>
      <x:c r="H3102" t="s">
        <x:v>97</x:v>
      </x:c>
      <x:c r="I3102" s="6">
        <x:v>27.773440191706413</x:v>
      </x:c>
      <x:c r="J3102" t="s">
        <x:v>95</x:v>
      </x:c>
      <x:c r="K3102" s="6">
        <x:v>1021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19.262999999999998</x:v>
      </x:c>
      <x:c r="S3102" s="8">
        <x:v>64238.13752766361</x:v>
      </x:c>
      <x:c r="T3102" s="12">
        <x:v>340690.88903283246</x:v>
      </x:c>
      <x:c r="U3102" s="12">
        <x:v>22.75</x:v>
      </x:c>
      <x:c r="V3102" s="12">
        <x:v>95</x:v>
      </x:c>
      <x:c r="W3102" s="12">
        <x:f>NA()</x:f>
      </x:c>
    </x:row>
    <x:row r="3103">
      <x:c r="A3103">
        <x:v>378106</x:v>
      </x:c>
      <x:c r="B3103" s="1">
        <x:v>44784.380596306175</x:v>
      </x:c>
      <x:c r="C3103" s="6">
        <x:v>51.67856938833334</x:v>
      </x:c>
      <x:c r="D3103" s="14" t="s">
        <x:v>94</x:v>
      </x:c>
      <x:c r="E3103" s="15">
        <x:v>44771.47877003059</x:v>
      </x:c>
      <x:c r="F3103" t="s">
        <x:v>99</x:v>
      </x:c>
      <x:c r="G3103" s="6">
        <x:v>111.16121823615848</x:v>
      </x:c>
      <x:c r="H3103" t="s">
        <x:v>97</x:v>
      </x:c>
      <x:c r="I3103" s="6">
        <x:v>27.77494350685356</x:v>
      </x:c>
      <x:c r="J3103" t="s">
        <x:v>95</x:v>
      </x:c>
      <x:c r="K3103" s="6">
        <x:v>1021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19.259</x:v>
      </x:c>
      <x:c r="S3103" s="8">
        <x:v>64241.03721586091</x:v>
      </x:c>
      <x:c r="T3103" s="12">
        <x:v>340680.3904198985</x:v>
      </x:c>
      <x:c r="U3103" s="12">
        <x:v>22.75</x:v>
      </x:c>
      <x:c r="V3103" s="12">
        <x:v>95</x:v>
      </x:c>
      <x:c r="W3103" s="12">
        <x:f>NA()</x:f>
      </x:c>
    </x:row>
    <x:row r="3104">
      <x:c r="A3104">
        <x:v>378117</x:v>
      </x:c>
      <x:c r="B3104" s="1">
        <x:v>44784.38060807548</x:v>
      </x:c>
      <x:c r="C3104" s="6">
        <x:v>51.695517198333334</x:v>
      </x:c>
      <x:c r="D3104" s="14" t="s">
        <x:v>94</x:v>
      </x:c>
      <x:c r="E3104" s="15">
        <x:v>44771.47877003059</x:v>
      </x:c>
      <x:c r="F3104" t="s">
        <x:v>99</x:v>
      </x:c>
      <x:c r="G3104" s="6">
        <x:v>111.17798167737557</x:v>
      </x:c>
      <x:c r="H3104" t="s">
        <x:v>97</x:v>
      </x:c>
      <x:c r="I3104" s="6">
        <x:v>27.768930250305857</x:v>
      </x:c>
      <x:c r="J3104" t="s">
        <x:v>95</x:v>
      </x:c>
      <x:c r="K3104" s="6">
        <x:v>1021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19.257999999999996</x:v>
      </x:c>
      <x:c r="S3104" s="8">
        <x:v>64248.2671668599</x:v>
      </x:c>
      <x:c r="T3104" s="12">
        <x:v>340685.7907970958</x:v>
      </x:c>
      <x:c r="U3104" s="12">
        <x:v>22.75</x:v>
      </x:c>
      <x:c r="V3104" s="12">
        <x:v>95</x:v>
      </x:c>
      <x:c r="W3104" s="12">
        <x:f>NA()</x:f>
      </x:c>
    </x:row>
    <x:row r="3105">
      <x:c r="A3105">
        <x:v>378110</x:v>
      </x:c>
      <x:c r="B3105" s="1">
        <x:v>44784.38061925655</x:v>
      </x:c>
      <x:c r="C3105" s="6">
        <x:v>51.711617935</x:v>
      </x:c>
      <x:c r="D3105" s="14" t="s">
        <x:v>94</x:v>
      </x:c>
      <x:c r="E3105" s="15">
        <x:v>44771.47877003059</x:v>
      </x:c>
      <x:c r="F3105" t="s">
        <x:v>99</x:v>
      </x:c>
      <x:c r="G3105" s="6">
        <x:v>111.1863574249513</x:v>
      </x:c>
      <x:c r="H3105" t="s">
        <x:v>97</x:v>
      </x:c>
      <x:c r="I3105" s="6">
        <x:v>27.770794358682906</x:v>
      </x:c>
      <x:c r="J3105" t="s">
        <x:v>95</x:v>
      </x:c>
      <x:c r="K3105" s="6">
        <x:v>1021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19.256999999999998</x:v>
      </x:c>
      <x:c r="S3105" s="8">
        <x:v>64245.01623459075</x:v>
      </x:c>
      <x:c r="T3105" s="12">
        <x:v>340700.95563203614</x:v>
      </x:c>
      <x:c r="U3105" s="12">
        <x:v>22.75</x:v>
      </x:c>
      <x:c r="V3105" s="12">
        <x:v>95</x:v>
      </x:c>
      <x:c r="W3105" s="12">
        <x:f>NA()</x:f>
      </x:c>
    </x:row>
    <x:row r="3106">
      <x:c r="A3106">
        <x:v>378120</x:v>
      </x:c>
      <x:c r="B3106" s="1">
        <x:v>44784.38063102143</x:v>
      </x:c>
      <x:c r="C3106" s="6">
        <x:v>51.728559356666665</x:v>
      </x:c>
      <x:c r="D3106" s="14" t="s">
        <x:v>94</x:v>
      </x:c>
      <x:c r="E3106" s="15">
        <x:v>44771.47877003059</x:v>
      </x:c>
      <x:c r="F3106" t="s">
        <x:v>99</x:v>
      </x:c>
      <x:c r="G3106" s="6">
        <x:v>111.20085134706892</x:v>
      </x:c>
      <x:c r="H3106" t="s">
        <x:v>97</x:v>
      </x:c>
      <x:c r="I3106" s="6">
        <x:v>27.76691581177147</x:v>
      </x:c>
      <x:c r="J3106" t="s">
        <x:v>95</x:v>
      </x:c>
      <x:c r="K3106" s="6">
        <x:v>1021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19.256</x:v>
      </x:c>
      <x:c r="S3106" s="8">
        <x:v>64240.72100433516</x:v>
      </x:c>
      <x:c r="T3106" s="12">
        <x:v>340700.2622436021</x:v>
      </x:c>
      <x:c r="U3106" s="12">
        <x:v>22.75</x:v>
      </x:c>
      <x:c r="V3106" s="12">
        <x:v>95</x:v>
      </x:c>
      <x:c r="W3106" s="12">
        <x:f>NA()</x:f>
      </x:c>
    </x:row>
    <x:row r="3107">
      <x:c r="A3107">
        <x:v>378126</x:v>
      </x:c>
      <x:c r="B3107" s="1">
        <x:v>44784.38064279815</x:v>
      </x:c>
      <x:c r="C3107" s="6">
        <x:v>51.745517838333335</x:v>
      </x:c>
      <x:c r="D3107" s="14" t="s">
        <x:v>94</x:v>
      </x:c>
      <x:c r="E3107" s="15">
        <x:v>44771.47877003059</x:v>
      </x:c>
      <x:c r="F3107" t="s">
        <x:v>99</x:v>
      </x:c>
      <x:c r="G3107" s="6">
        <x:v>111.16725523141376</x:v>
      </x:c>
      <x:c r="H3107" t="s">
        <x:v>97</x:v>
      </x:c>
      <x:c r="I3107" s="6">
        <x:v>27.779002461113578</x:v>
      </x:c>
      <x:c r="J3107" t="s">
        <x:v>95</x:v>
      </x:c>
      <x:c r="K3107" s="6">
        <x:v>1021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19.257999999999996</x:v>
      </x:c>
      <x:c r="S3107" s="8">
        <x:v>64242.644872206016</x:v>
      </x:c>
      <x:c r="T3107" s="12">
        <x:v>340713.51520924584</x:v>
      </x:c>
      <x:c r="U3107" s="12">
        <x:v>22.75</x:v>
      </x:c>
      <x:c r="V3107" s="12">
        <x:v>95</x:v>
      </x:c>
      <x:c r="W3107" s="12">
        <x:f>NA()</x:f>
      </x:c>
    </x:row>
    <x:row r="3108">
      <x:c r="A3108">
        <x:v>378130</x:v>
      </x:c>
      <x:c r="B3108" s="1">
        <x:v>44784.380653983666</x:v>
      </x:c>
      <x:c r="C3108" s="6">
        <x:v>51.761624983333334</x:v>
      </x:c>
      <x:c r="D3108" s="14" t="s">
        <x:v>94</x:v>
      </x:c>
      <x:c r="E3108" s="15">
        <x:v>44771.47877003059</x:v>
      </x:c>
      <x:c r="F3108" t="s">
        <x:v>99</x:v>
      </x:c>
      <x:c r="G3108" s="6">
        <x:v>111.20076147373939</x:v>
      </x:c>
      <x:c r="H3108" t="s">
        <x:v>97</x:v>
      </x:c>
      <x:c r="I3108" s="6">
        <x:v>27.786458923215378</x:v>
      </x:c>
      <x:c r="J3108" t="s">
        <x:v>95</x:v>
      </x:c>
      <x:c r="K3108" s="6">
        <x:v>1021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19.253999999999998</x:v>
      </x:c>
      <x:c r="S3108" s="8">
        <x:v>64241.97908439724</x:v>
      </x:c>
      <x:c r="T3108" s="12">
        <x:v>340691.2246323111</x:v>
      </x:c>
      <x:c r="U3108" s="12">
        <x:v>22.75</x:v>
      </x:c>
      <x:c r="V3108" s="12">
        <x:v>95</x:v>
      </x:c>
      <x:c r="W3108" s="12">
        <x:f>NA()</x:f>
      </x:c>
    </x:row>
    <x:row r="3109">
      <x:c r="A3109">
        <x:v>378137</x:v>
      </x:c>
      <x:c r="B3109" s="1">
        <x:v>44784.38066574673</x:v>
      </x:c>
      <x:c r="C3109" s="6">
        <x:v>51.77856379333333</x:v>
      </x:c>
      <x:c r="D3109" s="14" t="s">
        <x:v>94</x:v>
      </x:c>
      <x:c r="E3109" s="15">
        <x:v>44771.47877003059</x:v>
      </x:c>
      <x:c r="F3109" t="s">
        <x:v>99</x:v>
      </x:c>
      <x:c r="G3109" s="6">
        <x:v>111.214450625051</x:v>
      </x:c>
      <x:c r="H3109" t="s">
        <x:v>97</x:v>
      </x:c>
      <x:c r="I3109" s="6">
        <x:v>27.76387912313203</x:v>
      </x:c>
      <x:c r="J3109" t="s">
        <x:v>95</x:v>
      </x:c>
      <x:c r="K3109" s="6">
        <x:v>1021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19.254999999999995</x:v>
      </x:c>
      <x:c r="S3109" s="8">
        <x:v>64232.0319260728</x:v>
      </x:c>
      <x:c r="T3109" s="12">
        <x:v>340697.25767262914</x:v>
      </x:c>
      <x:c r="U3109" s="12">
        <x:v>22.75</x:v>
      </x:c>
      <x:c r="V3109" s="12">
        <x:v>95</x:v>
      </x:c>
      <x:c r="W3109" s="12">
        <x:f>NA()</x:f>
      </x:c>
    </x:row>
    <x:row r="3110">
      <x:c r="A3110">
        <x:v>378141</x:v>
      </x:c>
      <x:c r="B3110" s="1">
        <x:v>44784.38067751542</x:v>
      </x:c>
      <x:c r="C3110" s="6">
        <x:v>51.79551071</x:v>
      </x:c>
      <x:c r="D3110" s="14" t="s">
        <x:v>94</x:v>
      </x:c>
      <x:c r="E3110" s="15">
        <x:v>44771.47877003059</x:v>
      </x:c>
      <x:c r="F3110" t="s">
        <x:v>99</x:v>
      </x:c>
      <x:c r="G3110" s="6">
        <x:v>111.20905633989796</x:v>
      </x:c>
      <x:c r="H3110" t="s">
        <x:v>97</x:v>
      </x:c>
      <x:c r="I3110" s="6">
        <x:v>27.77867173132381</x:v>
      </x:c>
      <x:c r="J3110" t="s">
        <x:v>95</x:v>
      </x:c>
      <x:c r="K3110" s="6">
        <x:v>1021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19.253999999999998</x:v>
      </x:c>
      <x:c r="S3110" s="8">
        <x:v>64237.828327450414</x:v>
      </x:c>
      <x:c r="T3110" s="12">
        <x:v>340709.3836885177</x:v>
      </x:c>
      <x:c r="U3110" s="12">
        <x:v>22.75</x:v>
      </x:c>
      <x:c r="V3110" s="12">
        <x:v>95</x:v>
      </x:c>
      <x:c r="W3110" s="12">
        <x:f>NA()</x:f>
      </x:c>
    </x:row>
    <x:row r="3111">
      <x:c r="A3111">
        <x:v>378147</x:v>
      </x:c>
      <x:c r="B3111" s="1">
        <x:v>44784.38068869696</x:v>
      </x:c>
      <x:c r="C3111" s="6">
        <x:v>51.811612133333334</x:v>
      </x:c>
      <x:c r="D3111" s="14" t="s">
        <x:v>94</x:v>
      </x:c>
      <x:c r="E3111" s="15">
        <x:v>44771.47877003059</x:v>
      </x:c>
      <x:c r="F3111" t="s">
        <x:v>99</x:v>
      </x:c>
      <x:c r="G3111" s="6">
        <x:v>111.19652761778349</x:v>
      </x:c>
      <x:c r="H3111" t="s">
        <x:v>97</x:v>
      </x:c>
      <x:c r="I3111" s="6">
        <x:v>27.77097475632263</x:v>
      </x:c>
      <x:c r="J3111" t="s">
        <x:v>95</x:v>
      </x:c>
      <x:c r="K3111" s="6">
        <x:v>1021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19.256</x:v>
      </x:c>
      <x:c r="S3111" s="8">
        <x:v>64235.733865160015</x:v>
      </x:c>
      <x:c r="T3111" s="12">
        <x:v>340694.6874443899</x:v>
      </x:c>
      <x:c r="U3111" s="12">
        <x:v>22.75</x:v>
      </x:c>
      <x:c r="V3111" s="12">
        <x:v>95</x:v>
      </x:c>
      <x:c r="W3111" s="12">
        <x:f>NA()</x:f>
      </x:c>
    </x:row>
    <x:row r="3112">
      <x:c r="A3112">
        <x:v>378152</x:v>
      </x:c>
      <x:c r="B3112" s="1">
        <x:v>44784.38070045583</x:v>
      </x:c>
      <x:c r="C3112" s="6">
        <x:v>51.82854490333333</x:v>
      </x:c>
      <x:c r="D3112" s="14" t="s">
        <x:v>94</x:v>
      </x:c>
      <x:c r="E3112" s="15">
        <x:v>44771.47877003059</x:v>
      </x:c>
      <x:c r="F3112" t="s">
        <x:v>99</x:v>
      </x:c>
      <x:c r="G3112" s="6">
        <x:v>111.16254586831312</x:v>
      </x:c>
      <x:c r="H3112" t="s">
        <x:v>97</x:v>
      </x:c>
      <x:c r="I3112" s="6">
        <x:v>27.763969321765217</x:v>
      </x:c>
      <x:c r="J3112" t="s">
        <x:v>95</x:v>
      </x:c>
      <x:c r="K3112" s="6">
        <x:v>1021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19.259999999999998</x:v>
      </x:c>
      <x:c r="S3112" s="8">
        <x:v>64226.977161663955</x:v>
      </x:c>
      <x:c r="T3112" s="12">
        <x:v>340689.80719573447</x:v>
      </x:c>
      <x:c r="U3112" s="12">
        <x:v>22.75</x:v>
      </x:c>
      <x:c r="V3112" s="12">
        <x:v>95</x:v>
      </x:c>
      <x:c r="W3112" s="12">
        <x:f>NA()</x:f>
      </x:c>
    </x:row>
    <x:row r="3113">
      <x:c r="A3113">
        <x:v>378156</x:v>
      </x:c>
      <x:c r="B3113" s="1">
        <x:v>44784.38071219932</x:v>
      </x:c>
      <x:c r="C3113" s="6">
        <x:v>51.845455523333335</x:v>
      </x:c>
      <x:c r="D3113" s="14" t="s">
        <x:v>94</x:v>
      </x:c>
      <x:c r="E3113" s="15">
        <x:v>44771.47877003059</x:v>
      </x:c>
      <x:c r="F3113" t="s">
        <x:v>99</x:v>
      </x:c>
      <x:c r="G3113" s="6">
        <x:v>111.20221509148072</x:v>
      </x:c>
      <x:c r="H3113" t="s">
        <x:v>97</x:v>
      </x:c>
      <x:c r="I3113" s="6">
        <x:v>27.77536443521558</x:v>
      </x:c>
      <x:c r="J3113" t="s">
        <x:v>95</x:v>
      </x:c>
      <x:c r="K3113" s="6">
        <x:v>1021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19.254999999999995</x:v>
      </x:c>
      <x:c r="S3113" s="8">
        <x:v>64220.5313210554</x:v>
      </x:c>
      <x:c r="T3113" s="12">
        <x:v>340694.0620355879</x:v>
      </x:c>
      <x:c r="U3113" s="12">
        <x:v>22.75</x:v>
      </x:c>
      <x:c r="V3113" s="12">
        <x:v>95</x:v>
      </x:c>
      <x:c r="W3113" s="12">
        <x:f>NA()</x:f>
      </x:c>
    </x:row>
    <x:row r="3114">
      <x:c r="A3114">
        <x:v>378162</x:v>
      </x:c>
      <x:c r="B3114" s="1">
        <x:v>44784.38072394001</x:v>
      </x:c>
      <x:c r="C3114" s="6">
        <x:v>51.862362115</x:v>
      </x:c>
      <x:c r="D3114" s="14" t="s">
        <x:v>94</x:v>
      </x:c>
      <x:c r="E3114" s="15">
        <x:v>44771.47877003059</x:v>
      </x:c>
      <x:c r="F3114" t="s">
        <x:v>99</x:v>
      </x:c>
      <x:c r="G3114" s="6">
        <x:v>111.18406609723887</x:v>
      </x:c>
      <x:c r="H3114" t="s">
        <x:v>97</x:v>
      </x:c>
      <x:c r="I3114" s="6">
        <x:v>27.763217666565197</x:v>
      </x:c>
      <x:c r="J3114" t="s">
        <x:v>95</x:v>
      </x:c>
      <x:c r="K3114" s="6">
        <x:v>1021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19.257999999999996</x:v>
      </x:c>
      <x:c r="S3114" s="8">
        <x:v>64225.22821865537</x:v>
      </x:c>
      <x:c r="T3114" s="12">
        <x:v>340703.079323065</x:v>
      </x:c>
      <x:c r="U3114" s="12">
        <x:v>22.75</x:v>
      </x:c>
      <x:c r="V3114" s="12">
        <x:v>95</x:v>
      </x:c>
      <x:c r="W3114" s="12">
        <x:f>NA()</x:f>
      </x:c>
    </x:row>
    <x:row r="3115">
      <x:c r="A3115">
        <x:v>378166</x:v>
      </x:c>
      <x:c r="B3115" s="1">
        <x:v>44784.38073510935</x:v>
      </x:c>
      <x:c r="C3115" s="6">
        <x:v>51.878445965</x:v>
      </x:c>
      <x:c r="D3115" s="14" t="s">
        <x:v>94</x:v>
      </x:c>
      <x:c r="E3115" s="15">
        <x:v>44771.47877003059</x:v>
      </x:c>
      <x:c r="F3115" t="s">
        <x:v>99</x:v>
      </x:c>
      <x:c r="G3115" s="6">
        <x:v>111.15455717967997</x:v>
      </x:c>
      <x:c r="H3115" t="s">
        <x:v>97</x:v>
      </x:c>
      <x:c r="I3115" s="6">
        <x:v>27.76174442286174</x:v>
      </x:c>
      <x:c r="J3115" t="s">
        <x:v>95</x:v>
      </x:c>
      <x:c r="K3115" s="6">
        <x:v>1021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19.260999999999996</x:v>
      </x:c>
      <x:c r="S3115" s="8">
        <x:v>64226.9096307514</x:v>
      </x:c>
      <x:c r="T3115" s="12">
        <x:v>340697.0947107798</x:v>
      </x:c>
      <x:c r="U3115" s="12">
        <x:v>22.75</x:v>
      </x:c>
      <x:c r="V3115" s="12">
        <x:v>95</x:v>
      </x:c>
      <x:c r="W3115" s="12">
        <x:f>NA()</x:f>
      </x:c>
    </x:row>
    <x:row r="3116">
      <x:c r="A3116">
        <x:v>378173</x:v>
      </x:c>
      <x:c r="B3116" s="1">
        <x:v>44784.38074686841</x:v>
      </x:c>
      <x:c r="C3116" s="6">
        <x:v>51.89537900333333</x:v>
      </x:c>
      <x:c r="D3116" s="14" t="s">
        <x:v>94</x:v>
      </x:c>
      <x:c r="E3116" s="15">
        <x:v>44771.47877003059</x:v>
      </x:c>
      <x:c r="F3116" t="s">
        <x:v>99</x:v>
      </x:c>
      <x:c r="G3116" s="6">
        <x:v>111.21336150785652</x:v>
      </x:c>
      <x:c r="H3116" t="s">
        <x:v>97</x:v>
      </x:c>
      <x:c r="I3116" s="6">
        <x:v>27.76490137444671</x:v>
      </x:c>
      <x:c r="J3116" t="s">
        <x:v>95</x:v>
      </x:c>
      <x:c r="K3116" s="6">
        <x:v>1021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19.254999999999995</x:v>
      </x:c>
      <x:c r="S3116" s="8">
        <x:v>64222.4545259901</x:v>
      </x:c>
      <x:c r="T3116" s="12">
        <x:v>340716.95041339984</x:v>
      </x:c>
      <x:c r="U3116" s="12">
        <x:v>22.75</x:v>
      </x:c>
      <x:c r="V3116" s="12">
        <x:v>95</x:v>
      </x:c>
      <x:c r="W3116" s="12">
        <x:f>NA()</x:f>
      </x:c>
    </x:row>
    <x:row r="3117">
      <x:c r="A3117">
        <x:v>378176</x:v>
      </x:c>
      <x:c r="B3117" s="1">
        <x:v>44784.380758648775</x:v>
      </x:c>
      <x:c r="C3117" s="6">
        <x:v>51.91234274666667</x:v>
      </x:c>
      <x:c r="D3117" s="14" t="s">
        <x:v>94</x:v>
      </x:c>
      <x:c r="E3117" s="15">
        <x:v>44771.47877003059</x:v>
      </x:c>
      <x:c r="F3117" t="s">
        <x:v>99</x:v>
      </x:c>
      <x:c r="G3117" s="6">
        <x:v>111.19838518578439</x:v>
      </x:c>
      <x:c r="H3117" t="s">
        <x:v>97</x:v>
      </x:c>
      <x:c r="I3117" s="6">
        <x:v>27.769230912876992</x:v>
      </x:c>
      <x:c r="J3117" t="s">
        <x:v>95</x:v>
      </x:c>
      <x:c r="K3117" s="6">
        <x:v>1021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19.256</x:v>
      </x:c>
      <x:c r="S3117" s="8">
        <x:v>64222.67686390591</x:v>
      </x:c>
      <x:c r="T3117" s="12">
        <x:v>340715.595594691</x:v>
      </x:c>
      <x:c r="U3117" s="12">
        <x:v>22.75</x:v>
      </x:c>
      <x:c r="V3117" s="12">
        <x:v>95</x:v>
      </x:c>
      <x:c r="W3117" s="12">
        <x:f>NA()</x:f>
      </x:c>
    </x:row>
    <x:row r="3118">
      <x:c r="A3118">
        <x:v>378181</x:v>
      </x:c>
      <x:c r="B3118" s="1">
        <x:v>44784.38076981632</x:v>
      </x:c>
      <x:c r="C3118" s="6">
        <x:v>51.92842400833333</x:v>
      </x:c>
      <x:c r="D3118" s="14" t="s">
        <x:v>94</x:v>
      </x:c>
      <x:c r="E3118" s="15">
        <x:v>44771.47877003059</x:v>
      </x:c>
      <x:c r="F3118" t="s">
        <x:v>99</x:v>
      </x:c>
      <x:c r="G3118" s="6">
        <x:v>111.23678505136748</x:v>
      </x:c>
      <x:c r="H3118" t="s">
        <x:v>97</x:v>
      </x:c>
      <x:c r="I3118" s="6">
        <x:v>27.762375812941627</x:v>
      </x:c>
      <x:c r="J3118" t="s">
        <x:v>95</x:v>
      </x:c>
      <x:c r="K3118" s="6">
        <x:v>1021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19.253</x:v>
      </x:c>
      <x:c r="S3118" s="8">
        <x:v>64215.85121752062</x:v>
      </x:c>
      <x:c r="T3118" s="12">
        <x:v>340700.6768671508</x:v>
      </x:c>
      <x:c r="U3118" s="12">
        <x:v>22.75</x:v>
      </x:c>
      <x:c r="V3118" s="12">
        <x:v>95</x:v>
      </x:c>
      <x:c r="W3118" s="12">
        <x:f>NA()</x:f>
      </x:c>
    </x:row>
    <x:row r="3119">
      <x:c r="A3119">
        <x:v>378188</x:v>
      </x:c>
      <x:c r="B3119" s="1">
        <x:v>44784.38078160624</x:v>
      </x:c>
      <x:c r="C3119" s="6">
        <x:v>51.945401493333335</x:v>
      </x:c>
      <x:c r="D3119" s="14" t="s">
        <x:v>94</x:v>
      </x:c>
      <x:c r="E3119" s="15">
        <x:v>44771.47877003059</x:v>
      </x:c>
      <x:c r="F3119" t="s">
        <x:v>99</x:v>
      </x:c>
      <x:c r="G3119" s="6">
        <x:v>111.21581469318463</x:v>
      </x:c>
      <x:c r="H3119" t="s">
        <x:v>97</x:v>
      </x:c>
      <x:c r="I3119" s="6">
        <x:v>27.772327738930926</x:v>
      </x:c>
      <x:c r="J3119" t="s">
        <x:v>95</x:v>
      </x:c>
      <x:c r="K3119" s="6">
        <x:v>1021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19.253999999999998</x:v>
      </x:c>
      <x:c r="S3119" s="8">
        <x:v>64223.89617523545</x:v>
      </x:c>
      <x:c r="T3119" s="12">
        <x:v>340697.45534289547</x:v>
      </x:c>
      <x:c r="U3119" s="12">
        <x:v>22.75</x:v>
      </x:c>
      <x:c r="V3119" s="12">
        <x:v>95</x:v>
      </x:c>
      <x:c r="W3119" s="12">
        <x:f>NA()</x:f>
      </x:c>
    </x:row>
    <x:row r="3120">
      <x:c r="A3120">
        <x:v>378191</x:v>
      </x:c>
      <x:c r="B3120" s="1">
        <x:v>44784.38079336525</x:v>
      </x:c>
      <x:c r="C3120" s="6">
        <x:v>51.96233445833333</x:v>
      </x:c>
      <x:c r="D3120" s="14" t="s">
        <x:v>94</x:v>
      </x:c>
      <x:c r="E3120" s="15">
        <x:v>44771.47877003059</x:v>
      </x:c>
      <x:c r="F3120" t="s">
        <x:v>99</x:v>
      </x:c>
      <x:c r="G3120" s="6">
        <x:v>111.21980036963865</x:v>
      </x:c>
      <x:c r="H3120" t="s">
        <x:v>97</x:v>
      </x:c>
      <x:c r="I3120" s="6">
        <x:v>27.758858069726102</x:v>
      </x:c>
      <x:c r="J3120" t="s">
        <x:v>95</x:v>
      </x:c>
      <x:c r="K3120" s="6">
        <x:v>1021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19.254999999999995</x:v>
      </x:c>
      <x:c r="S3120" s="8">
        <x:v>64224.284425281956</x:v>
      </x:c>
      <x:c r="T3120" s="12">
        <x:v>340711.12309330807</x:v>
      </x:c>
      <x:c r="U3120" s="12">
        <x:v>22.75</x:v>
      </x:c>
      <x:c r="V3120" s="12">
        <x:v>95</x:v>
      </x:c>
      <x:c r="W3120" s="12">
        <x:f>NA()</x:f>
      </x:c>
    </x:row>
    <x:row r="3121">
      <x:c r="A3121">
        <x:v>378197</x:v>
      </x:c>
      <x:c r="B3121" s="1">
        <x:v>44784.38080452715</x:v>
      </x:c>
      <x:c r="C3121" s="6">
        <x:v>51.978407598333334</x:v>
      </x:c>
      <x:c r="D3121" s="14" t="s">
        <x:v>94</x:v>
      </x:c>
      <x:c r="E3121" s="15">
        <x:v>44771.47877003059</x:v>
      </x:c>
      <x:c r="F3121" t="s">
        <x:v>99</x:v>
      </x:c>
      <x:c r="G3121" s="6">
        <x:v>111.25656157697813</x:v>
      </x:c>
      <x:c r="H3121" t="s">
        <x:v>97</x:v>
      </x:c>
      <x:c r="I3121" s="6">
        <x:v>27.76327779897474</x:v>
      </x:c>
      <x:c r="J3121" t="s">
        <x:v>95</x:v>
      </x:c>
      <x:c r="K3121" s="6">
        <x:v>1021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19.250999999999998</x:v>
      </x:c>
      <x:c r="S3121" s="8">
        <x:v>64222.002291142395</x:v>
      </x:c>
      <x:c r="T3121" s="12">
        <x:v>340707.7040213644</x:v>
      </x:c>
      <x:c r="U3121" s="12">
        <x:v>22.75</x:v>
      </x:c>
      <x:c r="V3121" s="12">
        <x:v>95</x:v>
      </x:c>
      <x:c r="W3121" s="12">
        <x:f>NA()</x:f>
      </x:c>
    </x:row>
    <x:row r="3122">
      <x:c r="A3122">
        <x:v>378202</x:v>
      </x:c>
      <x:c r="B3122" s="1">
        <x:v>44784.38081628097</x:v>
      </x:c>
      <x:c r="C3122" s="6">
        <x:v>51.995333095</x:v>
      </x:c>
      <x:c r="D3122" s="14" t="s">
        <x:v>94</x:v>
      </x:c>
      <x:c r="E3122" s="15">
        <x:v>44771.47877003059</x:v>
      </x:c>
      <x:c r="F3122" t="s">
        <x:v>99</x:v>
      </x:c>
      <x:c r="G3122" s="6">
        <x:v>111.25870863187716</x:v>
      </x:c>
      <x:c r="H3122" t="s">
        <x:v>97</x:v>
      </x:c>
      <x:c r="I3122" s="6">
        <x:v>27.761263363833223</x:v>
      </x:c>
      <x:c r="J3122" t="s">
        <x:v>95</x:v>
      </x:c>
      <x:c r="K3122" s="6">
        <x:v>1021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19.250999999999998</x:v>
      </x:c>
      <x:c r="S3122" s="8">
        <x:v>64222.54775316989</x:v>
      </x:c>
      <x:c r="T3122" s="12">
        <x:v>340700.0265713785</x:v>
      </x:c>
      <x:c r="U3122" s="12">
        <x:v>22.75</x:v>
      </x:c>
      <x:c r="V3122" s="12">
        <x:v>95</x:v>
      </x:c>
      <x:c r="W3122" s="12">
        <x:f>NA()</x:f>
      </x:c>
    </x:row>
    <x:row r="3123">
      <x:c r="A3123">
        <x:v>378208</x:v>
      </x:c>
      <x:c r="B3123" s="1">
        <x:v>44784.38082802052</x:v>
      </x:c>
      <x:c r="C3123" s="6">
        <x:v>52.01223805</x:v>
      </x:c>
      <x:c r="D3123" s="14" t="s">
        <x:v>94</x:v>
      </x:c>
      <x:c r="E3123" s="15">
        <x:v>44771.47877003059</x:v>
      </x:c>
      <x:c r="F3123" t="s">
        <x:v>99</x:v>
      </x:c>
      <x:c r="G3123" s="6">
        <x:v>111.26213765330546</x:v>
      </x:c>
      <x:c r="H3123" t="s">
        <x:v>97</x:v>
      </x:c>
      <x:c r="I3123" s="6">
        <x:v>27.75804628335436</x:v>
      </x:c>
      <x:c r="J3123" t="s">
        <x:v>95</x:v>
      </x:c>
      <x:c r="K3123" s="6">
        <x:v>1021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19.250999999999998</x:v>
      </x:c>
      <x:c r="S3123" s="8">
        <x:v>64222.13063981874</x:v>
      </x:c>
      <x:c r="T3123" s="12">
        <x:v>340696.3309716611</x:v>
      </x:c>
      <x:c r="U3123" s="12">
        <x:v>22.75</x:v>
      </x:c>
      <x:c r="V3123" s="12">
        <x:v>95</x:v>
      </x:c>
      <x:c r="W3123" s="12">
        <x:f>NA()</x:f>
      </x:c>
    </x:row>
    <x:row r="3124">
      <x:c r="A3124">
        <x:v>378212</x:v>
      </x:c>
      <x:c r="B3124" s="1">
        <x:v>44784.3808391897</x:v>
      </x:c>
      <x:c r="C3124" s="6">
        <x:v>52.028321655</x:v>
      </x:c>
      <x:c r="D3124" s="14" t="s">
        <x:v>94</x:v>
      </x:c>
      <x:c r="E3124" s="15">
        <x:v>44771.47877003059</x:v>
      </x:c>
      <x:c r="F3124" t="s">
        <x:v>99</x:v>
      </x:c>
      <x:c r="G3124" s="6">
        <x:v>111.24037359534532</x:v>
      </x:c>
      <x:c r="H3124" t="s">
        <x:v>97</x:v>
      </x:c>
      <x:c r="I3124" s="6">
        <x:v>27.759008400556922</x:v>
      </x:c>
      <x:c r="J3124" t="s">
        <x:v>95</x:v>
      </x:c>
      <x:c r="K3124" s="6">
        <x:v>1021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19.253</x:v>
      </x:c>
      <x:c r="S3124" s="8">
        <x:v>64213.816444133045</x:v>
      </x:c>
      <x:c r="T3124" s="12">
        <x:v>340710.2324969683</x:v>
      </x:c>
      <x:c r="U3124" s="12">
        <x:v>22.75</x:v>
      </x:c>
      <x:c r="V3124" s="12">
        <x:v>95</x:v>
      </x:c>
      <x:c r="W3124" s="12">
        <x:f>NA()</x:f>
      </x:c>
    </x:row>
    <x:row r="3125">
      <x:c r="A3125">
        <x:v>378217</x:v>
      </x:c>
      <x:c r="B3125" s="1">
        <x:v>44784.38085094838</x:v>
      </x:c>
      <x:c r="C3125" s="6">
        <x:v>52.045254166666666</x:v>
      </x:c>
      <x:c r="D3125" s="14" t="s">
        <x:v>94</x:v>
      </x:c>
      <x:c r="E3125" s="15">
        <x:v>44771.47877003059</x:v>
      </x:c>
      <x:c r="F3125" t="s">
        <x:v>99</x:v>
      </x:c>
      <x:c r="G3125" s="6">
        <x:v>111.2649899637278</x:v>
      </x:c>
      <x:c r="H3125" t="s">
        <x:v>97</x:v>
      </x:c>
      <x:c r="I3125" s="6">
        <x:v>27.755370396332637</x:v>
      </x:c>
      <x:c r="J3125" t="s">
        <x:v>95</x:v>
      </x:c>
      <x:c r="K3125" s="6">
        <x:v>1021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19.250999999999998</x:v>
      </x:c>
      <x:c r="S3125" s="8">
        <x:v>64212.80110151845</x:v>
      </x:c>
      <x:c r="T3125" s="12">
        <x:v>340698.87763505924</x:v>
      </x:c>
      <x:c r="U3125" s="12">
        <x:v>22.75</x:v>
      </x:c>
      <x:c r="V3125" s="12">
        <x:v>95</x:v>
      </x:c>
      <x:c r="W3125" s="12">
        <x:f>NA()</x:f>
      </x:c>
    </x:row>
    <x:row r="3126">
      <x:c r="A3126">
        <x:v>378223</x:v>
      </x:c>
      <x:c r="B3126" s="1">
        <x:v>44784.38086271331</x:v>
      </x:c>
      <x:c r="C3126" s="6">
        <x:v>52.062195671666665</x:v>
      </x:c>
      <x:c r="D3126" s="14" t="s">
        <x:v>94</x:v>
      </x:c>
      <x:c r="E3126" s="15">
        <x:v>44771.47877003059</x:v>
      </x:c>
      <x:c r="F3126" t="s">
        <x:v>99</x:v>
      </x:c>
      <x:c r="G3126" s="6">
        <x:v>111.2020744922044</x:v>
      </x:c>
      <x:c r="H3126" t="s">
        <x:v>97</x:v>
      </x:c>
      <x:c r="I3126" s="6">
        <x:v>27.7852262005149</x:v>
      </x:c>
      <x:c r="J3126" t="s">
        <x:v>95</x:v>
      </x:c>
      <x:c r="K3126" s="6">
        <x:v>1021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19.253999999999998</x:v>
      </x:c>
      <x:c r="S3126" s="8">
        <x:v>64211.5047557262</x:v>
      </x:c>
      <x:c r="T3126" s="12">
        <x:v>340704.1291151446</x:v>
      </x:c>
      <x:c r="U3126" s="12">
        <x:v>22.75</x:v>
      </x:c>
      <x:c r="V3126" s="12">
        <x:v>95</x:v>
      </x:c>
      <x:c r="W3126" s="12">
        <x:f>NA()</x:f>
      </x:c>
    </x:row>
    <x:row r="3127">
      <x:c r="A3127">
        <x:v>378224</x:v>
      </x:c>
      <x:c r="B3127" s="1">
        <x:v>44784.38087389429</x:v>
      </x:c>
      <x:c r="C3127" s="6">
        <x:v>52.078296271666666</x:v>
      </x:c>
      <x:c r="D3127" s="14" t="s">
        <x:v>94</x:v>
      </x:c>
      <x:c r="E3127" s="15">
        <x:v>44771.47877003059</x:v>
      </x:c>
      <x:c r="F3127" t="s">
        <x:v>99</x:v>
      </x:c>
      <x:c r="G3127" s="6">
        <x:v>111.23049325802681</x:v>
      </x:c>
      <x:c r="H3127" t="s">
        <x:v>97</x:v>
      </x:c>
      <x:c r="I3127" s="6">
        <x:v>27.778010271841595</x:v>
      </x:c>
      <x:c r="J3127" t="s">
        <x:v>95</x:v>
      </x:c>
      <x:c r="K3127" s="6">
        <x:v>1021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19.251999999999995</x:v>
      </x:c>
      <x:c r="S3127" s="8">
        <x:v>64210.24545622464</x:v>
      </x:c>
      <x:c r="T3127" s="12">
        <x:v>340702.4420256764</x:v>
      </x:c>
      <x:c r="U3127" s="12">
        <x:v>22.75</x:v>
      </x:c>
      <x:c r="V3127" s="12">
        <x:v>95</x:v>
      </x:c>
      <x:c r="W3127" s="12">
        <x:f>NA()</x:f>
      </x:c>
    </x:row>
    <x:row r="3128">
      <x:c r="A3128">
        <x:v>378232</x:v>
      </x:c>
      <x:c r="B3128" s="1">
        <x:v>44784.38088566952</x:v>
      </x:c>
      <x:c r="C3128" s="6">
        <x:v>52.09525260833333</x:v>
      </x:c>
      <x:c r="D3128" s="14" t="s">
        <x:v>94</x:v>
      </x:c>
      <x:c r="E3128" s="15">
        <x:v>44771.47877003059</x:v>
      </x:c>
      <x:c r="F3128" t="s">
        <x:v>99</x:v>
      </x:c>
      <x:c r="G3128" s="6">
        <x:v>111.24964019686126</x:v>
      </x:c>
      <x:c r="H3128" t="s">
        <x:v>97</x:v>
      </x:c>
      <x:c r="I3128" s="6">
        <x:v>27.769772105573793</x:v>
      </x:c>
      <x:c r="J3128" t="s">
        <x:v>95</x:v>
      </x:c>
      <x:c r="K3128" s="6">
        <x:v>1021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19.250999999999998</x:v>
      </x:c>
      <x:c r="S3128" s="8">
        <x:v>64207.36659226556</x:v>
      </x:c>
      <x:c r="T3128" s="12">
        <x:v>340691.9059289998</x:v>
      </x:c>
      <x:c r="U3128" s="12">
        <x:v>22.75</x:v>
      </x:c>
      <x:c r="V3128" s="12">
        <x:v>95</x:v>
      </x:c>
      <x:c r="W3128" s="12">
        <x:f>NA()</x:f>
      </x:c>
    </x:row>
    <x:row r="3129">
      <x:c r="A3129">
        <x:v>378238</x:v>
      </x:c>
      <x:c r="B3129" s="1">
        <x:v>44784.380897442956</x:v>
      </x:c>
      <x:c r="C3129" s="6">
        <x:v>52.112206351666664</x:v>
      </x:c>
      <x:c r="D3129" s="14" t="s">
        <x:v>94</x:v>
      </x:c>
      <x:c r="E3129" s="15">
        <x:v>44771.47877003059</x:v>
      </x:c>
      <x:c r="F3129" t="s">
        <x:v>99</x:v>
      </x:c>
      <x:c r="G3129" s="6">
        <x:v>111.24244325143513</x:v>
      </x:c>
      <x:c r="H3129" t="s">
        <x:v>97</x:v>
      </x:c>
      <x:c r="I3129" s="6">
        <x:v>27.766795546822323</x:v>
      </x:c>
      <x:c r="J3129" t="s">
        <x:v>95</x:v>
      </x:c>
      <x:c r="K3129" s="6">
        <x:v>1021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19.251999999999995</x:v>
      </x:c>
      <x:c r="S3129" s="8">
        <x:v>64196.71505418478</x:v>
      </x:c>
      <x:c r="T3129" s="12">
        <x:v>340710.0562929231</x:v>
      </x:c>
      <x:c r="U3129" s="12">
        <x:v>22.75</x:v>
      </x:c>
      <x:c r="V3129" s="12">
        <x:v>95</x:v>
      </x:c>
      <x:c r="W3129" s="12">
        <x:f>NA()</x:f>
      </x:c>
    </x:row>
    <x:row r="3130">
      <x:c r="A3130">
        <x:v>378242</x:v>
      </x:c>
      <x:c r="B3130" s="1">
        <x:v>44784.38090861475</x:v>
      </x:c>
      <x:c r="C3130" s="6">
        <x:v>52.12829373833333</x:v>
      </x:c>
      <x:c r="D3130" s="14" t="s">
        <x:v>94</x:v>
      </x:c>
      <x:c r="E3130" s="15">
        <x:v>44771.47877003059</x:v>
      </x:c>
      <x:c r="F3130" t="s">
        <x:v>99</x:v>
      </x:c>
      <x:c r="G3130" s="6">
        <x:v>111.21380996573288</x:v>
      </x:c>
      <x:c r="H3130" t="s">
        <x:v>97</x:v>
      </x:c>
      <x:c r="I3130" s="6">
        <x:v>27.764480447396636</x:v>
      </x:c>
      <x:c r="J3130" t="s">
        <x:v>95</x:v>
      </x:c>
      <x:c r="K3130" s="6">
        <x:v>1021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19.254999999999995</x:v>
      </x:c>
      <x:c r="S3130" s="8">
        <x:v>64200.076377927995</x:v>
      </x:c>
      <x:c r="T3130" s="12">
        <x:v>340699.8657330688</x:v>
      </x:c>
      <x:c r="U3130" s="12">
        <x:v>22.75</x:v>
      </x:c>
      <x:c r="V3130" s="12">
        <x:v>95</x:v>
      </x:c>
      <x:c r="W3130" s="12">
        <x:f>NA()</x:f>
      </x:c>
    </x:row>
    <x:row r="3131">
      <x:c r="A3131">
        <x:v>378245</x:v>
      </x:c>
      <x:c r="B3131" s="1">
        <x:v>44784.38092036408</x:v>
      </x:c>
      <x:c r="C3131" s="6">
        <x:v>52.14521276166667</x:v>
      </x:c>
      <x:c r="D3131" s="14" t="s">
        <x:v>94</x:v>
      </x:c>
      <x:c r="E3131" s="15">
        <x:v>44771.47877003059</x:v>
      </x:c>
      <x:c r="F3131" t="s">
        <x:v>99</x:v>
      </x:c>
      <x:c r="G3131" s="6">
        <x:v>111.27694059964962</x:v>
      </x:c>
      <x:c r="H3131" t="s">
        <x:v>97</x:v>
      </x:c>
      <x:c r="I3131" s="6">
        <x:v>27.77334999281902</x:v>
      </x:c>
      <x:c r="J3131" t="s">
        <x:v>95</x:v>
      </x:c>
      <x:c r="K3131" s="6">
        <x:v>1021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19.247999999999998</x:v>
      </x:c>
      <x:c r="S3131" s="8">
        <x:v>64197.784853838915</x:v>
      </x:c>
      <x:c r="T3131" s="12">
        <x:v>340699.8135103071</x:v>
      </x:c>
      <x:c r="U3131" s="12">
        <x:v>22.75</x:v>
      </x:c>
      <x:c r="V3131" s="12">
        <x:v>95</x:v>
      </x:c>
      <x:c r="W3131" s="12">
        <x:f>NA()</x:f>
      </x:c>
    </x:row>
    <x:row r="3132">
      <x:c r="A3132">
        <x:v>378249</x:v>
      </x:c>
      <x:c r="B3132" s="1">
        <x:v>44784.38093213208</x:v>
      </x:c>
      <x:c r="C3132" s="6">
        <x:v>52.162158695</x:v>
      </x:c>
      <x:c r="D3132" s="14" t="s">
        <x:v>94</x:v>
      </x:c>
      <x:c r="E3132" s="15">
        <x:v>44771.47877003059</x:v>
      </x:c>
      <x:c r="F3132" t="s">
        <x:v>99</x:v>
      </x:c>
      <x:c r="G3132" s="6">
        <x:v>111.24007230572046</x:v>
      </x:c>
      <x:c r="H3132" t="s">
        <x:v>97</x:v>
      </x:c>
      <x:c r="I3132" s="6">
        <x:v>27.769020449074105</x:v>
      </x:c>
      <x:c r="J3132" t="s">
        <x:v>95</x:v>
      </x:c>
      <x:c r="K3132" s="6">
        <x:v>1021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19.251999999999995</x:v>
      </x:c>
      <x:c r="S3132" s="8">
        <x:v>64200.87806450319</x:v>
      </x:c>
      <x:c r="T3132" s="12">
        <x:v>340710.6165353856</x:v>
      </x:c>
      <x:c r="U3132" s="12">
        <x:v>22.75</x:v>
      </x:c>
      <x:c r="V3132" s="12">
        <x:v>95</x:v>
      </x:c>
      <x:c r="W3132" s="12">
        <x:f>NA()</x:f>
      </x:c>
    </x:row>
    <x:row r="3133">
      <x:c r="A3133">
        <x:v>378255</x:v>
      </x:c>
      <x:c r="B3133" s="1">
        <x:v>44784.38094331128</x:v>
      </x:c>
      <x:c r="C3133" s="6">
        <x:v>52.178256735</x:v>
      </x:c>
      <x:c r="D3133" s="14" t="s">
        <x:v>94</x:v>
      </x:c>
      <x:c r="E3133" s="15">
        <x:v>44771.47877003059</x:v>
      </x:c>
      <x:c r="F3133" t="s">
        <x:v>99</x:v>
      </x:c>
      <x:c r="G3133" s="6">
        <x:v>111.2041367550342</x:v>
      </x:c>
      <x:c r="H3133" t="s">
        <x:v>97</x:v>
      </x:c>
      <x:c r="I3133" s="6">
        <x:v>27.773560456893392</x:v>
      </x:c>
      <x:c r="J3133" t="s">
        <x:v>95</x:v>
      </x:c>
      <x:c r="K3133" s="6">
        <x:v>1021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19.254999999999995</x:v>
      </x:c>
      <x:c r="S3133" s="8">
        <x:v>64203.57485192847</x:v>
      </x:c>
      <x:c r="T3133" s="12">
        <x:v>340701.6852058459</x:v>
      </x:c>
      <x:c r="U3133" s="12">
        <x:v>22.75</x:v>
      </x:c>
      <x:c r="V3133" s="12">
        <x:v>95</x:v>
      </x:c>
      <x:c r="W3133" s="12">
        <x:f>NA()</x:f>
      </x:c>
    </x:row>
    <x:row r="3134">
      <x:c r="A3134">
        <x:v>378262</x:v>
      </x:c>
      <x:c r="B3134" s="1">
        <x:v>44784.38095506406</x:v>
      </x:c>
      <x:c r="C3134" s="6">
        <x:v>52.195180738333335</x:v>
      </x:c>
      <x:c r="D3134" s="14" t="s">
        <x:v>94</x:v>
      </x:c>
      <x:c r="E3134" s="15">
        <x:v>44771.47877003059</x:v>
      </x:c>
      <x:c r="F3134" t="s">
        <x:v>99</x:v>
      </x:c>
      <x:c r="G3134" s="6">
        <x:v>111.20908321830589</x:v>
      </x:c>
      <x:c r="H3134" t="s">
        <x:v>97</x:v>
      </x:c>
      <x:c r="I3134" s="6">
        <x:v>27.759188797563638</x:v>
      </x:c>
      <x:c r="J3134" t="s">
        <x:v>95</x:v>
      </x:c>
      <x:c r="K3134" s="6">
        <x:v>1021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19.256</x:v>
      </x:c>
      <x:c r="S3134" s="8">
        <x:v>64197.41066640591</x:v>
      </x:c>
      <x:c r="T3134" s="12">
        <x:v>340713.2606186163</x:v>
      </x:c>
      <x:c r="U3134" s="12">
        <x:v>22.75</x:v>
      </x:c>
      <x:c r="V3134" s="12">
        <x:v>95</x:v>
      </x:c>
      <x:c r="W3134" s="12">
        <x:f>NA()</x:f>
      </x:c>
    </x:row>
    <x:row r="3135">
      <x:c r="A3135">
        <x:v>378268</x:v>
      </x:c>
      <x:c r="B3135" s="1">
        <x:v>44784.380966840174</x:v>
      </x:c>
      <x:c r="C3135" s="6">
        <x:v>52.21213835333333</x:v>
      </x:c>
      <x:c r="D3135" s="14" t="s">
        <x:v>94</x:v>
      </x:c>
      <x:c r="E3135" s="15">
        <x:v>44771.47877003059</x:v>
      </x:c>
      <x:c r="F3135" t="s">
        <x:v>99</x:v>
      </x:c>
      <x:c r="G3135" s="6">
        <x:v>111.26302261618079</x:v>
      </x:c>
      <x:c r="H3135" t="s">
        <x:v>97</x:v>
      </x:c>
      <x:c r="I3135" s="6">
        <x:v>27.766945878009665</x:v>
      </x:c>
      <x:c r="J3135" t="s">
        <x:v>95</x:v>
      </x:c>
      <x:c r="K3135" s="6">
        <x:v>1021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19.25</x:v>
      </x:c>
      <x:c r="S3135" s="8">
        <x:v>64195.52044462017</x:v>
      </x:c>
      <x:c r="T3135" s="12">
        <x:v>340713.42734748713</x:v>
      </x:c>
      <x:c r="U3135" s="12">
        <x:v>22.75</x:v>
      </x:c>
      <x:c r="V3135" s="12">
        <x:v>95</x:v>
      </x:c>
      <x:c r="W3135" s="12">
        <x:f>NA()</x:f>
      </x:c>
    </x:row>
    <x:row r="3136">
      <x:c r="A3136">
        <x:v>378269</x:v>
      </x:c>
      <x:c r="B3136" s="1">
        <x:v>44784.38097804111</x:v>
      </x:c>
      <x:c r="C3136" s="6">
        <x:v>52.22826770166667</x:v>
      </x:c>
      <x:c r="D3136" s="14" t="s">
        <x:v>94</x:v>
      </x:c>
      <x:c r="E3136" s="15">
        <x:v>44771.47877003059</x:v>
      </x:c>
      <x:c r="F3136" t="s">
        <x:v>99</x:v>
      </x:c>
      <x:c r="G3136" s="6">
        <x:v>111.27774182173533</x:v>
      </x:c>
      <x:c r="H3136" t="s">
        <x:v>97</x:v>
      </x:c>
      <x:c r="I3136" s="6">
        <x:v>27.77259833551807</x:v>
      </x:c>
      <x:c r="J3136" t="s">
        <x:v>95</x:v>
      </x:c>
      <x:c r="K3136" s="6">
        <x:v>1021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19.247999999999998</x:v>
      </x:c>
      <x:c r="S3136" s="8">
        <x:v>64191.936668174</x:v>
      </x:c>
      <x:c r="T3136" s="12">
        <x:v>340700.92656335083</x:v>
      </x:c>
      <x:c r="U3136" s="12">
        <x:v>22.75</x:v>
      </x:c>
      <x:c r="V3136" s="12">
        <x:v>95</x:v>
      </x:c>
      <x:c r="W3136" s="12">
        <x:f>NA()</x:f>
      </x:c>
    </x:row>
    <x:row r="3137">
      <x:c r="A3137">
        <x:v>378278</x:v>
      </x:c>
      <x:c r="B3137" s="1">
        <x:v>44784.38098982325</x:v>
      </x:c>
      <x:c r="C3137" s="6">
        <x:v>52.24523397666667</x:v>
      </x:c>
      <x:c r="D3137" s="14" t="s">
        <x:v>94</x:v>
      </x:c>
      <x:c r="E3137" s="15">
        <x:v>44771.47877003059</x:v>
      </x:c>
      <x:c r="F3137" t="s">
        <x:v>99</x:v>
      </x:c>
      <x:c r="G3137" s="6">
        <x:v>111.28801939557766</x:v>
      </x:c>
      <x:c r="H3137" t="s">
        <x:v>97</x:v>
      </x:c>
      <x:c r="I3137" s="6">
        <x:v>27.772688534384997</x:v>
      </x:c>
      <x:c r="J3137" t="s">
        <x:v>95</x:v>
      </x:c>
      <x:c r="K3137" s="6">
        <x:v>1021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19.247</x:v>
      </x:c>
      <x:c r="S3137" s="8">
        <x:v>64202.98115868374</x:v>
      </x:c>
      <x:c r="T3137" s="12">
        <x:v>340705.12163069943</x:v>
      </x:c>
      <x:c r="U3137" s="12">
        <x:v>22.75</x:v>
      </x:c>
      <x:c r="V3137" s="12">
        <x:v>95</x:v>
      </x:c>
      <x:c r="W3137" s="12">
        <x:f>NA()</x:f>
      </x:c>
    </x:row>
    <x:row r="3138">
      <x:c r="A3138">
        <x:v>378283</x:v>
      </x:c>
      <x:c r="B3138" s="1">
        <x:v>44784.38100160259</x:v>
      </x:c>
      <x:c r="C3138" s="6">
        <x:v>52.26219622833333</x:v>
      </x:c>
      <x:c r="D3138" s="14" t="s">
        <x:v>94</x:v>
      </x:c>
      <x:c r="E3138" s="15">
        <x:v>44771.47877003059</x:v>
      </x:c>
      <x:c r="F3138" t="s">
        <x:v>99</x:v>
      </x:c>
      <x:c r="G3138" s="6">
        <x:v>111.23714507167102</x:v>
      </x:c>
      <x:c r="H3138" t="s">
        <x:v>97</x:v>
      </x:c>
      <x:c r="I3138" s="6">
        <x:v>27.78149796876278</x:v>
      </x:c>
      <x:c r="J3138" t="s">
        <x:v>95</x:v>
      </x:c>
      <x:c r="K3138" s="6">
        <x:v>1021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19.250999999999998</x:v>
      </x:c>
      <x:c r="S3138" s="8">
        <x:v>64195.73849902175</x:v>
      </x:c>
      <x:c r="T3138" s="12">
        <x:v>340709.19481759745</x:v>
      </x:c>
      <x:c r="U3138" s="12">
        <x:v>22.75</x:v>
      </x:c>
      <x:c r="V3138" s="12">
        <x:v>95</x:v>
      </x:c>
      <x:c r="W3138" s="12">
        <x:f>NA()</x:f>
      </x:c>
    </x:row>
    <x:row r="3139">
      <x:c r="A3139">
        <x:v>378284</x:v>
      </x:c>
      <x:c r="B3139" s="1">
        <x:v>44784.381012789105</x:v>
      </x:c>
      <x:c r="C3139" s="6">
        <x:v>52.278304805</x:v>
      </x:c>
      <x:c r="D3139" s="14" t="s">
        <x:v>94</x:v>
      </x:c>
      <x:c r="E3139" s="15">
        <x:v>44771.47877003059</x:v>
      </x:c>
      <x:c r="F3139" t="s">
        <x:v>99</x:v>
      </x:c>
      <x:c r="G3139" s="6">
        <x:v>111.30373866407835</x:v>
      </x:c>
      <x:c r="H3139" t="s">
        <x:v>97</x:v>
      </x:c>
      <x:c r="I3139" s="6">
        <x:v>27.748214663992712</x:v>
      </x:c>
      <x:c r="J3139" t="s">
        <x:v>95</x:v>
      </x:c>
      <x:c r="K3139" s="6">
        <x:v>1021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19.247999999999998</x:v>
      </x:c>
      <x:c r="S3139" s="8">
        <x:v>64205.100882142666</x:v>
      </x:c>
      <x:c r="T3139" s="12">
        <x:v>340720.9774496198</x:v>
      </x:c>
      <x:c r="U3139" s="12">
        <x:v>22.75</x:v>
      </x:c>
      <x:c r="V3139" s="12">
        <x:v>95</x:v>
      </x:c>
      <x:c r="W3139" s="12">
        <x:f>NA()</x:f>
      </x:c>
    </x:row>
    <x:row r="3140">
      <x:c r="A3140">
        <x:v>378293</x:v>
      </x:c>
      <x:c r="B3140" s="1">
        <x:v>44784.38102455762</x:v>
      </x:c>
      <x:c r="C3140" s="6">
        <x:v>52.29525147333333</x:v>
      </x:c>
      <x:c r="D3140" s="14" t="s">
        <x:v>94</x:v>
      </x:c>
      <x:c r="E3140" s="15">
        <x:v>44771.47877003059</x:v>
      </x:c>
      <x:c r="F3140" t="s">
        <x:v>99</x:v>
      </x:c>
      <x:c r="G3140" s="6">
        <x:v>111.27928019499836</x:v>
      </x:c>
      <x:c r="H3140" t="s">
        <x:v>97</x:v>
      </x:c>
      <x:c r="I3140" s="6">
        <x:v>27.77115515397236</x:v>
      </x:c>
      <x:c r="J3140" t="s">
        <x:v>95</x:v>
      </x:c>
      <x:c r="K3140" s="6">
        <x:v>1021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19.247999999999998</x:v>
      </x:c>
      <x:c r="S3140" s="8">
        <x:v>64204.819695620754</x:v>
      </x:c>
      <x:c r="T3140" s="12">
        <x:v>340727.03146002063</x:v>
      </x:c>
      <x:c r="U3140" s="12">
        <x:v>22.75</x:v>
      </x:c>
      <x:c r="V3140" s="12">
        <x:v>95</x:v>
      </x:c>
      <x:c r="W3140" s="12">
        <x:f>NA()</x:f>
      </x:c>
    </x:row>
    <x:row r="3141">
      <x:c r="A3141">
        <x:v>378298</x:v>
      </x:c>
      <x:c r="B3141" s="1">
        <x:v>44784.38103633276</x:v>
      </x:c>
      <x:c r="C3141" s="6">
        <x:v>52.31220767</x:v>
      </x:c>
      <x:c r="D3141" s="14" t="s">
        <x:v>94</x:v>
      </x:c>
      <x:c r="E3141" s="15">
        <x:v>44771.47877003059</x:v>
      </x:c>
      <x:c r="F3141" t="s">
        <x:v>99</x:v>
      </x:c>
      <x:c r="G3141" s="6">
        <x:v>111.310319870372</x:v>
      </x:c>
      <x:c r="H3141" t="s">
        <x:v>97</x:v>
      </x:c>
      <x:c r="I3141" s="6">
        <x:v>27.761503893339068</x:v>
      </x:c>
      <x:c r="J3141" t="s">
        <x:v>95</x:v>
      </x:c>
      <x:c r="K3141" s="6">
        <x:v>1021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19.245999999999995</x:v>
      </x:c>
      <x:c r="S3141" s="8">
        <x:v>64202.08935070928</x:v>
      </x:c>
      <x:c r="T3141" s="12">
        <x:v>340712.4157201889</x:v>
      </x:c>
      <x:c r="U3141" s="12">
        <x:v>22.75</x:v>
      </x:c>
      <x:c r="V3141" s="12">
        <x:v>95</x:v>
      </x:c>
      <x:c r="W3141" s="12">
        <x:f>NA()</x:f>
      </x:c>
    </x:row>
    <x:row r="3142">
      <x:c r="A3142">
        <x:v>378299</x:v>
      </x:c>
      <x:c r="B3142" s="1">
        <x:v>44784.38104752316</x:v>
      </x:c>
      <x:c r="C3142" s="6">
        <x:v>52.328321851666665</x:v>
      </x:c>
      <x:c r="D3142" s="14" t="s">
        <x:v>94</x:v>
      </x:c>
      <x:c r="E3142" s="15">
        <x:v>44771.47877003059</x:v>
      </x:c>
      <x:c r="F3142" t="s">
        <x:v>99</x:v>
      </x:c>
      <x:c r="G3142" s="6">
        <x:v>111.31556728500438</x:v>
      </x:c>
      <x:c r="H3142" t="s">
        <x:v>97</x:v>
      </x:c>
      <x:c r="I3142" s="6">
        <x:v>27.76631448706985</x:v>
      </x:c>
      <x:c r="J3142" t="s">
        <x:v>95</x:v>
      </x:c>
      <x:c r="K3142" s="6">
        <x:v>1021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19.244999999999997</x:v>
      </x:c>
      <x:c r="S3142" s="8">
        <x:v>64188.67845169851</x:v>
      </x:c>
      <x:c r="T3142" s="12">
        <x:v>340717.67658764735</x:v>
      </x:c>
      <x:c r="U3142" s="12">
        <x:v>22.75</x:v>
      </x:c>
      <x:c r="V3142" s="12">
        <x:v>95</x:v>
      </x:c>
      <x:c r="W3142" s="12">
        <x:f>NA()</x:f>
      </x:c>
    </x:row>
    <x:row r="3143">
      <x:c r="A3143">
        <x:v>378307</x:v>
      </x:c>
      <x:c r="B3143" s="1">
        <x:v>44784.38105929091</x:v>
      </x:c>
      <x:c r="C3143" s="6">
        <x:v>52.345267408333335</x:v>
      </x:c>
      <x:c r="D3143" s="14" t="s">
        <x:v>94</x:v>
      </x:c>
      <x:c r="E3143" s="15">
        <x:v>44771.47877003059</x:v>
      </x:c>
      <x:c r="F3143" t="s">
        <x:v>99</x:v>
      </x:c>
      <x:c r="G3143" s="6">
        <x:v>111.32573140154679</x:v>
      </x:c>
      <x:c r="H3143" t="s">
        <x:v>97</x:v>
      </x:c>
      <x:c r="I3143" s="6">
        <x:v>27.75678350494354</x:v>
      </x:c>
      <x:c r="J3143" t="s">
        <x:v>95</x:v>
      </x:c>
      <x:c r="K3143" s="6">
        <x:v>1021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19.244999999999997</x:v>
      </x:c>
      <x:c r="S3143" s="8">
        <x:v>64186.404860259965</x:v>
      </x:c>
      <x:c r="T3143" s="12">
        <x:v>340718.8910403893</x:v>
      </x:c>
      <x:c r="U3143" s="12">
        <x:v>22.75</x:v>
      </x:c>
      <x:c r="V3143" s="12">
        <x:v>95</x:v>
      </x:c>
      <x:c r="W3143" s="12">
        <x:f>NA()</x:f>
      </x:c>
    </x:row>
    <x:row r="3144">
      <x:c r="A3144">
        <x:v>378313</x:v>
      </x:c>
      <x:c r="B3144" s="1">
        <x:v>44784.38107105162</x:v>
      </x:c>
      <x:c r="C3144" s="6">
        <x:v>52.362202835</x:v>
      </x:c>
      <x:c r="D3144" s="14" t="s">
        <x:v>94</x:v>
      </x:c>
      <x:c r="E3144" s="15">
        <x:v>44771.47877003059</x:v>
      </x:c>
      <x:c r="F3144" t="s">
        <x:v>99</x:v>
      </x:c>
      <x:c r="G3144" s="6">
        <x:v>111.25838817155265</x:v>
      </x:c>
      <x:c r="H3144" t="s">
        <x:v>97</x:v>
      </x:c>
      <x:c r="I3144" s="6">
        <x:v>27.761564025718144</x:v>
      </x:c>
      <x:c r="J3144" t="s">
        <x:v>95</x:v>
      </x:c>
      <x:c r="K3144" s="6">
        <x:v>1021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19.250999999999998</x:v>
      </x:c>
      <x:c r="S3144" s="8">
        <x:v>64186.250875679856</x:v>
      </x:c>
      <x:c r="T3144" s="12">
        <x:v>340718.76624906657</x:v>
      </x:c>
      <x:c r="U3144" s="12">
        <x:v>22.75</x:v>
      </x:c>
      <x:c r="V3144" s="12">
        <x:v>95</x:v>
      </x:c>
      <x:c r="W3144" s="12">
        <x:f>NA()</x:f>
      </x:c>
    </x:row>
    <x:row r="3145">
      <x:c r="A3145">
        <x:v>378314</x:v>
      </x:c>
      <x:c r="B3145" s="1">
        <x:v>44784.38108223074</x:v>
      </x:c>
      <x:c r="C3145" s="6">
        <x:v>52.378300771666666</x:v>
      </x:c>
      <x:c r="D3145" s="14" t="s">
        <x:v>94</x:v>
      </x:c>
      <x:c r="E3145" s="15">
        <x:v>44771.47877003059</x:v>
      </x:c>
      <x:c r="F3145" t="s">
        <x:v>99</x:v>
      </x:c>
      <x:c r="G3145" s="6">
        <x:v>111.26916398538629</x:v>
      </x:c>
      <x:c r="H3145" t="s">
        <x:v>97</x:v>
      </x:c>
      <x:c r="I3145" s="6">
        <x:v>27.770914623775298</x:v>
      </x:c>
      <x:c r="J3145" t="s">
        <x:v>95</x:v>
      </x:c>
      <x:c r="K3145" s="6">
        <x:v>1021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19.248999999999995</x:v>
      </x:c>
      <x:c r="S3145" s="8">
        <x:v>64169.341489079394</x:v>
      </x:c>
      <x:c r="T3145" s="12">
        <x:v>340699.9535347204</x:v>
      </x:c>
      <x:c r="U3145" s="12">
        <x:v>22.75</x:v>
      </x:c>
      <x:c r="V3145" s="12">
        <x:v>95</x:v>
      </x:c>
      <x:c r="W3145" s="12">
        <x:f>NA()</x:f>
      </x:c>
    </x:row>
    <x:row r="3146">
      <x:c r="A3146">
        <x:v>378323</x:v>
      </x:c>
      <x:c r="B3146" s="1">
        <x:v>44784.38109400042</x:v>
      </x:c>
      <x:c r="C3146" s="6">
        <x:v>52.395249101666664</x:v>
      </x:c>
      <x:c r="D3146" s="14" t="s">
        <x:v>94</x:v>
      </x:c>
      <x:c r="E3146" s="15">
        <x:v>44771.47877003059</x:v>
      </x:c>
      <x:c r="F3146" t="s">
        <x:v>99</x:v>
      </x:c>
      <x:c r="G3146" s="6">
        <x:v>111.26306495305862</x:v>
      </x:c>
      <x:c r="H3146" t="s">
        <x:v>97</x:v>
      </x:c>
      <x:c r="I3146" s="6">
        <x:v>27.786368723977375</x:v>
      </x:c>
      <x:c r="J3146" t="s">
        <x:v>95</x:v>
      </x:c>
      <x:c r="K3146" s="6">
        <x:v>1021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19.247999999999998</x:v>
      </x:c>
      <x:c r="S3146" s="8">
        <x:v>64179.51552229691</x:v>
      </x:c>
      <x:c r="T3146" s="12">
        <x:v>340729.3430844878</x:v>
      </x:c>
      <x:c r="U3146" s="12">
        <x:v>22.75</x:v>
      </x:c>
      <x:c r="V3146" s="12">
        <x:v>95</x:v>
      </x:c>
      <x:c r="W3146" s="12">
        <x:f>NA()</x:f>
      </x:c>
    </x:row>
    <x:row r="3147">
      <x:c r="A3147">
        <x:v>378328</x:v>
      </x:c>
      <x:c r="B3147" s="1">
        <x:v>44784.38110576778</x:v>
      </x:c>
      <x:c r="C3147" s="6">
        <x:v>52.41219409666667</x:v>
      </x:c>
      <x:c r="D3147" s="14" t="s">
        <x:v>94</x:v>
      </x:c>
      <x:c r="E3147" s="15">
        <x:v>44771.47877003059</x:v>
      </x:c>
      <x:c r="F3147" t="s">
        <x:v>99</x:v>
      </x:c>
      <x:c r="G3147" s="6">
        <x:v>111.27184505142618</x:v>
      </x:c>
      <x:c r="H3147" t="s">
        <x:v>97</x:v>
      </x:c>
      <x:c r="I3147" s="6">
        <x:v>27.778130537191828</x:v>
      </x:c>
      <x:c r="J3147" t="s">
        <x:v>95</x:v>
      </x:c>
      <x:c r="K3147" s="6">
        <x:v>1021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19.247999999999998</x:v>
      </x:c>
      <x:c r="S3147" s="8">
        <x:v>64178.824793235224</x:v>
      </x:c>
      <x:c r="T3147" s="12">
        <x:v>340726.50861479854</x:v>
      </x:c>
      <x:c r="U3147" s="12">
        <x:v>22.75</x:v>
      </x:c>
      <x:c r="V3147" s="12">
        <x:v>95</x:v>
      </x:c>
      <x:c r="W3147" s="12">
        <x:f>NA()</x:f>
      </x:c>
    </x:row>
    <x:row r="3148">
      <x:c r="A3148">
        <x:v>378329</x:v>
      </x:c>
      <x:c r="B3148" s="1">
        <x:v>44784.38111693445</x:v>
      </x:c>
      <x:c r="C3148" s="6">
        <x:v>52.4282741</x:v>
      </x:c>
      <x:c r="D3148" s="14" t="s">
        <x:v>94</x:v>
      </x:c>
      <x:c r="E3148" s="15">
        <x:v>44771.47877003059</x:v>
      </x:c>
      <x:c r="F3148" t="s">
        <x:v>99</x:v>
      </x:c>
      <x:c r="G3148" s="6">
        <x:v>111.27188803731448</x:v>
      </x:c>
      <x:c r="H3148" t="s">
        <x:v>97</x:v>
      </x:c>
      <x:c r="I3148" s="6">
        <x:v>27.768358991494097</x:v>
      </x:c>
      <x:c r="J3148" t="s">
        <x:v>95</x:v>
      </x:c>
      <x:c r="K3148" s="6">
        <x:v>1021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19.248999999999995</x:v>
      </x:c>
      <x:c r="S3148" s="8">
        <x:v>64183.76359421177</x:v>
      </x:c>
      <x:c r="T3148" s="12">
        <x:v>340725.4927068735</x:v>
      </x:c>
      <x:c r="U3148" s="12">
        <x:v>22.75</x:v>
      </x:c>
      <x:c r="V3148" s="12">
        <x:v>95</x:v>
      </x:c>
      <x:c r="W3148" s="12">
        <x:f>NA()</x:f>
      </x:c>
    </x:row>
    <x:row r="3149">
      <x:c r="A3149">
        <x:v>378338</x:v>
      </x:c>
      <x:c r="B3149" s="1">
        <x:v>44784.38112870573</x:v>
      </x:c>
      <x:c r="C3149" s="6">
        <x:v>52.44522475833333</x:v>
      </x:c>
      <x:c r="D3149" s="14" t="s">
        <x:v>94</x:v>
      </x:c>
      <x:c r="E3149" s="15">
        <x:v>44771.47877003059</x:v>
      </x:c>
      <x:c r="F3149" t="s">
        <x:v>99</x:v>
      </x:c>
      <x:c r="G3149" s="6">
        <x:v>111.29919577751198</x:v>
      </x:c>
      <x:c r="H3149" t="s">
        <x:v>97</x:v>
      </x:c>
      <x:c r="I3149" s="6">
        <x:v>27.771936877232747</x:v>
      </x:c>
      <x:c r="J3149" t="s">
        <x:v>95</x:v>
      </x:c>
      <x:c r="K3149" s="6">
        <x:v>1021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19.245999999999995</x:v>
      </x:c>
      <x:c r="S3149" s="8">
        <x:v>64172.2374493326</x:v>
      </x:c>
      <x:c r="T3149" s="12">
        <x:v>340715.72848311596</x:v>
      </x:c>
      <x:c r="U3149" s="12">
        <x:v>22.75</x:v>
      </x:c>
      <x:c r="V3149" s="12">
        <x:v>95</x:v>
      </x:c>
      <x:c r="W3149" s="12">
        <x:f>NA()</x:f>
      </x:c>
    </x:row>
    <x:row r="3150">
      <x:c r="A3150">
        <x:v>378343</x:v>
      </x:c>
      <x:c r="B3150" s="1">
        <x:v>44784.38114046656</x:v>
      </x:c>
      <x:c r="C3150" s="6">
        <x:v>52.46216035</x:v>
      </x:c>
      <x:c r="D3150" s="14" t="s">
        <x:v>94</x:v>
      </x:c>
      <x:c r="E3150" s="15">
        <x:v>44771.47877003059</x:v>
      </x:c>
      <x:c r="F3150" t="s">
        <x:v>99</x:v>
      </x:c>
      <x:c r="G3150" s="6">
        <x:v>111.35440291208398</x:v>
      </x:c>
      <x:c r="H3150" t="s">
        <x:v>97</x:v>
      </x:c>
      <x:c r="I3150" s="6">
        <x:v>27.75909859905869</x:v>
      </x:c>
      <x:c r="J3150" t="s">
        <x:v>95</x:v>
      </x:c>
      <x:c r="K3150" s="6">
        <x:v>1021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19.241999999999997</x:v>
      </x:c>
      <x:c r="S3150" s="8">
        <x:v>64180.33426076805</x:v>
      </x:c>
      <x:c r="T3150" s="12">
        <x:v>340721.2948663115</x:v>
      </x:c>
      <x:c r="U3150" s="12">
        <x:v>22.75</x:v>
      </x:c>
      <x:c r="V3150" s="12">
        <x:v>95</x:v>
      </x:c>
      <x:c r="W3150" s="12">
        <x:f>NA()</x:f>
      </x:c>
    </x:row>
    <x:row r="3151">
      <x:c r="A3151">
        <x:v>378344</x:v>
      </x:c>
      <x:c r="B3151" s="1">
        <x:v>44784.381151654336</x:v>
      </x:c>
      <x:c r="C3151" s="6">
        <x:v>52.47827074</x:v>
      </x:c>
      <x:c r="D3151" s="14" t="s">
        <x:v>94</x:v>
      </x:c>
      <x:c r="E3151" s="15">
        <x:v>44771.47877003059</x:v>
      </x:c>
      <x:c r="F3151" t="s">
        <x:v>99</x:v>
      </x:c>
      <x:c r="G3151" s="6">
        <x:v>111.36452905254485</x:v>
      </x:c>
      <x:c r="H3151" t="s">
        <x:v>97</x:v>
      </x:c>
      <x:c r="I3151" s="6">
        <x:v>27.75933912840992</x:v>
      </x:c>
      <x:c r="J3151" t="s">
        <x:v>95</x:v>
      </x:c>
      <x:c r="K3151" s="6">
        <x:v>1021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19.241</x:v>
      </x:c>
      <x:c r="S3151" s="8">
        <x:v>64168.12151953648</x:v>
      </x:c>
      <x:c r="T3151" s="12">
        <x:v>340717.2159392766</x:v>
      </x:c>
      <x:c r="U3151" s="12">
        <x:v>22.75</x:v>
      </x:c>
      <x:c r="V3151" s="12">
        <x:v>95</x:v>
      </x:c>
      <x:c r="W3151" s="12">
        <x:f>NA()</x:f>
      </x:c>
    </x:row>
    <x:row r="3152">
      <x:c r="A3152">
        <x:v>378353</x:v>
      </x:c>
      <x:c r="B3152" s="1">
        <x:v>44784.38116341624</x:v>
      </x:c>
      <x:c r="C3152" s="6">
        <x:v>52.49520788666667</x:v>
      </x:c>
      <x:c r="D3152" s="14" t="s">
        <x:v>94</x:v>
      </x:c>
      <x:c r="E3152" s="15">
        <x:v>44771.47877003059</x:v>
      </x:c>
      <x:c r="F3152" t="s">
        <x:v>99</x:v>
      </x:c>
      <x:c r="G3152" s="6">
        <x:v>111.39088088337103</x:v>
      </x:c>
      <x:c r="H3152" t="s">
        <x:v>97</x:v>
      </x:c>
      <x:c r="I3152" s="6">
        <x:v>27.75410761892863</x:v>
      </x:c>
      <x:c r="J3152" t="s">
        <x:v>95</x:v>
      </x:c>
      <x:c r="K3152" s="6">
        <x:v>1021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19.238999999999997</x:v>
      </x:c>
      <x:c r="S3152" s="8">
        <x:v>64172.60514249409</x:v>
      </x:c>
      <x:c r="T3152" s="12">
        <x:v>340724.4407698686</x:v>
      </x:c>
      <x:c r="U3152" s="12">
        <x:v>22.75</x:v>
      </x:c>
      <x:c r="V3152" s="12">
        <x:v>95</x:v>
      </x:c>
      <x:c r="W3152" s="12">
        <x:f>NA()</x:f>
      </x:c>
    </x:row>
    <x:row r="3153">
      <x:c r="A3153">
        <x:v>378357</x:v>
      </x:c>
      <x:c r="B3153" s="1">
        <x:v>44784.38117519099</x:v>
      </x:c>
      <x:c r="C3153" s="6">
        <x:v>52.512163531666666</x:v>
      </x:c>
      <x:c r="D3153" s="14" t="s">
        <x:v>94</x:v>
      </x:c>
      <x:c r="E3153" s="15">
        <x:v>44771.47877003059</x:v>
      </x:c>
      <x:c r="F3153" t="s">
        <x:v>99</x:v>
      </x:c>
      <x:c r="G3153" s="6">
        <x:v>111.32037661175963</x:v>
      </x:c>
      <x:c r="H3153" t="s">
        <x:v>97</x:v>
      </x:c>
      <x:c r="I3153" s="6">
        <x:v>27.761804555245362</x:v>
      </x:c>
      <x:c r="J3153" t="s">
        <x:v>95</x:v>
      </x:c>
      <x:c r="K3153" s="6">
        <x:v>1021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19.244999999999997</x:v>
      </x:c>
      <x:c r="S3153" s="8">
        <x:v>64176.65282192789</x:v>
      </x:c>
      <x:c r="T3153" s="12">
        <x:v>340721.6093543171</x:v>
      </x:c>
      <x:c r="U3153" s="12">
        <x:v>22.75</x:v>
      </x:c>
      <x:c r="V3153" s="12">
        <x:v>95</x:v>
      </x:c>
      <x:c r="W3153" s="12">
        <x:f>NA()</x:f>
      </x:c>
    </x:row>
    <x:row r="3154">
      <x:c r="A3154">
        <x:v>378359</x:v>
      </x:c>
      <x:c r="B3154" s="1">
        <x:v>44784.38118636502</x:v>
      </x:c>
      <x:c r="C3154" s="6">
        <x:v>52.52825412833333</x:v>
      </x:c>
      <x:c r="D3154" s="14" t="s">
        <x:v>94</x:v>
      </x:c>
      <x:c r="E3154" s="15">
        <x:v>44771.47877003059</x:v>
      </x:c>
      <x:c r="F3154" t="s">
        <x:v>99</x:v>
      </x:c>
      <x:c r="G3154" s="6">
        <x:v>111.31876354000183</x:v>
      </x:c>
      <x:c r="H3154" t="s">
        <x:v>97</x:v>
      </x:c>
      <x:c r="I3154" s="6">
        <x:v>27.77304932987863</x:v>
      </x:c>
      <x:c r="J3154" t="s">
        <x:v>95</x:v>
      </x:c>
      <x:c r="K3154" s="6">
        <x:v>1021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19.244</x:v>
      </x:c>
      <x:c r="S3154" s="8">
        <x:v>64179.62643867626</x:v>
      </x:c>
      <x:c r="T3154" s="12">
        <x:v>340717.7707515411</x:v>
      </x:c>
      <x:c r="U3154" s="12">
        <x:v>22.75</x:v>
      </x:c>
      <x:c r="V3154" s="12">
        <x:v>95</x:v>
      </x:c>
      <x:c r="W3154" s="12">
        <x:f>NA()</x:f>
      </x:c>
    </x:row>
    <x:row r="3155">
      <x:c r="A3155">
        <x:v>378368</x:v>
      </x:c>
      <x:c r="B3155" s="1">
        <x:v>44784.38119813094</x:v>
      </x:c>
      <x:c r="C3155" s="6">
        <x:v>52.545197056666666</x:v>
      </x:c>
      <x:c r="D3155" s="14" t="s">
        <x:v>94</x:v>
      </x:c>
      <x:c r="E3155" s="15">
        <x:v>44771.47877003059</x:v>
      </x:c>
      <x:c r="F3155" t="s">
        <x:v>99</x:v>
      </x:c>
      <x:c r="G3155" s="6">
        <x:v>111.32431023766095</x:v>
      </x:c>
      <x:c r="H3155" t="s">
        <x:v>97</x:v>
      </x:c>
      <x:c r="I3155" s="6">
        <x:v>27.767847865271506</x:v>
      </x:c>
      <x:c r="J3155" t="s">
        <x:v>95</x:v>
      </x:c>
      <x:c r="K3155" s="6">
        <x:v>1021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19.244</x:v>
      </x:c>
      <x:c r="S3155" s="8">
        <x:v>64174.22538718665</x:v>
      </x:c>
      <x:c r="T3155" s="12">
        <x:v>340726.48459700344</x:v>
      </x:c>
      <x:c r="U3155" s="12">
        <x:v>22.75</x:v>
      </x:c>
      <x:c r="V3155" s="12">
        <x:v>95</x:v>
      </x:c>
      <x:c r="W3155" s="12">
        <x:f>NA()</x:f>
      </x:c>
    </x:row>
    <x:row r="3156">
      <x:c r="A3156">
        <x:v>378373</x:v>
      </x:c>
      <x:c r="B3156" s="1">
        <x:v>44784.38120989428</x:v>
      </x:c>
      <x:c r="C3156" s="6">
        <x:v>52.56213625833333</x:v>
      </x:c>
      <x:c r="D3156" s="14" t="s">
        <x:v>94</x:v>
      </x:c>
      <x:c r="E3156" s="15">
        <x:v>44771.47877003059</x:v>
      </x:c>
      <x:c r="F3156" t="s">
        <x:v>99</x:v>
      </x:c>
      <x:c r="G3156" s="6">
        <x:v>111.41848374108744</x:v>
      </x:c>
      <x:c r="H3156" t="s">
        <x:v>97</x:v>
      </x:c>
      <x:c r="I3156" s="6">
        <x:v>27.757444960241628</x:v>
      </x:c>
      <x:c r="J3156" t="s">
        <x:v>95</x:v>
      </x:c>
      <x:c r="K3156" s="6">
        <x:v>1021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19.235999999999997</x:v>
      </x:c>
      <x:c r="S3156" s="8">
        <x:v>64178.50023204193</x:v>
      </x:c>
      <x:c r="T3156" s="12">
        <x:v>340728.4989387057</x:v>
      </x:c>
      <x:c r="U3156" s="12">
        <x:v>22.75</x:v>
      </x:c>
      <x:c r="V3156" s="12">
        <x:v>95</x:v>
      </x:c>
      <x:c r="W3156" s="12">
        <x:f>NA()</x:f>
      </x:c>
    </x:row>
    <x:row r="3157">
      <x:c r="A3157">
        <x:v>378378</x:v>
      </x:c>
      <x:c r="B3157" s="1">
        <x:v>44784.38122166245</x:v>
      </x:c>
      <x:c r="C3157" s="6">
        <x:v>52.57908243166667</x:v>
      </x:c>
      <x:c r="D3157" s="14" t="s">
        <x:v>94</x:v>
      </x:c>
      <x:c r="E3157" s="15">
        <x:v>44771.47877003059</x:v>
      </x:c>
      <x:c r="F3157" t="s">
        <x:v>99</x:v>
      </x:c>
      <x:c r="G3157" s="6">
        <x:v>111.35585652233306</x:v>
      </x:c>
      <x:c r="H3157" t="s">
        <x:v>97</x:v>
      </x:c>
      <x:c r="I3157" s="6">
        <x:v>27.748004201507683</x:v>
      </x:c>
      <x:c r="J3157" t="s">
        <x:v>95</x:v>
      </x:c>
      <x:c r="K3157" s="6">
        <x:v>1021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19.242999999999995</x:v>
      </x:c>
      <x:c r="S3157" s="8">
        <x:v>64174.89994850401</x:v>
      </x:c>
      <x:c r="T3157" s="12">
        <x:v>340720.35955322394</x:v>
      </x:c>
      <x:c r="U3157" s="12">
        <x:v>22.75</x:v>
      </x:c>
      <x:c r="V3157" s="12">
        <x:v>95</x:v>
      </x:c>
      <x:c r="W3157" s="12">
        <x:f>NA()</x:f>
      </x:c>
    </x:row>
    <x:row r="3158">
      <x:c r="A3158">
        <x:v>378383</x:v>
      </x:c>
      <x:c r="B3158" s="1">
        <x:v>44784.38123283863</x:v>
      </x:c>
      <x:c r="C3158" s="6">
        <x:v>52.59517612333333</x:v>
      </x:c>
      <x:c r="D3158" s="14" t="s">
        <x:v>94</x:v>
      </x:c>
      <x:c r="E3158" s="15">
        <x:v>44771.47877003059</x:v>
      </x:c>
      <x:c r="F3158" t="s">
        <x:v>99</x:v>
      </x:c>
      <x:c r="G3158" s="6">
        <x:v>111.354916089442</x:v>
      </x:c>
      <x:c r="H3158" t="s">
        <x:v>97</x:v>
      </x:c>
      <x:c r="I3158" s="6">
        <x:v>27.75861754041034</x:v>
      </x:c>
      <x:c r="J3158" t="s">
        <x:v>95</x:v>
      </x:c>
      <x:c r="K3158" s="6">
        <x:v>1021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19.241999999999997</x:v>
      </x:c>
      <x:c r="S3158" s="8">
        <x:v>64173.386566920664</x:v>
      </x:c>
      <x:c r="T3158" s="12">
        <x:v>340719.8783374917</x:v>
      </x:c>
      <x:c r="U3158" s="12">
        <x:v>22.75</x:v>
      </x:c>
      <x:c r="V3158" s="12">
        <x:v>95</x:v>
      </x:c>
      <x:c r="W3158" s="12">
        <x:f>NA()</x:f>
      </x:c>
    </x:row>
    <x:row r="3159">
      <x:c r="A3159">
        <x:v>378388</x:v>
      </x:c>
      <x:c r="B3159" s="1">
        <x:v>44784.381244602846</x:v>
      </x:c>
      <x:c r="C3159" s="6">
        <x:v>52.61211659166667</x:v>
      </x:c>
      <x:c r="D3159" s="14" t="s">
        <x:v>94</x:v>
      </x:c>
      <x:c r="E3159" s="15">
        <x:v>44771.47877003059</x:v>
      </x:c>
      <x:c r="F3159" t="s">
        <x:v>99</x:v>
      </x:c>
      <x:c r="G3159" s="6">
        <x:v>111.34927135452381</x:v>
      </x:c>
      <x:c r="H3159" t="s">
        <x:v>97</x:v>
      </x:c>
      <x:c r="I3159" s="6">
        <x:v>27.76390918934294</x:v>
      </x:c>
      <x:c r="J3159" t="s">
        <x:v>95</x:v>
      </x:c>
      <x:c r="K3159" s="6">
        <x:v>1021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19.241999999999997</x:v>
      </x:c>
      <x:c r="S3159" s="8">
        <x:v>64169.13231168749</x:v>
      </x:c>
      <x:c r="T3159" s="12">
        <x:v>340739.89592542837</x:v>
      </x:c>
      <x:c r="U3159" s="12">
        <x:v>22.75</x:v>
      </x:c>
      <x:c r="V3159" s="12">
        <x:v>95</x:v>
      </x:c>
      <x:c r="W3159" s="12">
        <x:f>NA()</x:f>
      </x:c>
    </x:row>
    <x:row r="3160">
      <x:c r="A3160">
        <x:v>378393</x:v>
      </x:c>
      <x:c r="B3160" s="1">
        <x:v>44784.38125635976</x:v>
      </x:c>
      <x:c r="C3160" s="6">
        <x:v>52.629046558333336</x:v>
      </x:c>
      <x:c r="D3160" s="14" t="s">
        <x:v>94</x:v>
      </x:c>
      <x:c r="E3160" s="15">
        <x:v>44771.47877003059</x:v>
      </x:c>
      <x:c r="F3160" t="s">
        <x:v>99</x:v>
      </x:c>
      <x:c r="G3160" s="6">
        <x:v>111.28089422088375</x:v>
      </x:c>
      <x:c r="H3160" t="s">
        <x:v>97</x:v>
      </x:c>
      <x:c r="I3160" s="6">
        <x:v>27.759910385686</x:v>
      </x:c>
      <x:c r="J3160" t="s">
        <x:v>95</x:v>
      </x:c>
      <x:c r="K3160" s="6">
        <x:v>1021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19.248999999999995</x:v>
      </x:c>
      <x:c r="S3160" s="8">
        <x:v>64165.60044800073</x:v>
      </x:c>
      <x:c r="T3160" s="12">
        <x:v>340730.4543952401</x:v>
      </x:c>
      <x:c r="U3160" s="12">
        <x:v>22.75</x:v>
      </x:c>
      <x:c r="V3160" s="12">
        <x:v>95</x:v>
      </x:c>
      <x:c r="W3160" s="12">
        <x:f>NA()</x:f>
      </x:c>
    </x:row>
    <x:row r="3161">
      <x:c r="A3161">
        <x:v>378397</x:v>
      </x:c>
      <x:c r="B3161" s="1">
        <x:v>44784.38126752901</x:v>
      </x:c>
      <x:c r="C3161" s="6">
        <x:v>52.64513027</x:v>
      </x:c>
      <x:c r="D3161" s="14" t="s">
        <x:v>94</x:v>
      </x:c>
      <x:c r="E3161" s="15">
        <x:v>44771.47877003059</x:v>
      </x:c>
      <x:c r="F3161" t="s">
        <x:v>99</x:v>
      </x:c>
      <x:c r="G3161" s="6">
        <x:v>111.38369428080468</x:v>
      </x:c>
      <x:c r="H3161" t="s">
        <x:v>97</x:v>
      </x:c>
      <x:c r="I3161" s="6">
        <x:v>27.76084243724017</x:v>
      </x:c>
      <x:c r="J3161" t="s">
        <x:v>95</x:v>
      </x:c>
      <x:c r="K3161" s="6">
        <x:v>1021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19.238999999999997</x:v>
      </x:c>
      <x:c r="S3161" s="8">
        <x:v>64165.519725174236</x:v>
      </x:c>
      <x:c r="T3161" s="12">
        <x:v>340716.0282515831</x:v>
      </x:c>
      <x:c r="U3161" s="12">
        <x:v>22.75</x:v>
      </x:c>
      <x:c r="V3161" s="12">
        <x:v>95</x:v>
      </x:c>
      <x:c r="W3161" s="12">
        <x:f>NA()</x:f>
      </x:c>
    </x:row>
    <x:row r="3162">
      <x:c r="A3162">
        <x:v>378403</x:v>
      </x:c>
      <x:c r="B3162" s="1">
        <x:v>44784.38127930746</x:v>
      </x:c>
      <x:c r="C3162" s="6">
        <x:v>52.662091251666666</x:v>
      </x:c>
      <x:c r="D3162" s="14" t="s">
        <x:v>94</x:v>
      </x:c>
      <x:c r="E3162" s="15">
        <x:v>44771.47877003059</x:v>
      </x:c>
      <x:c r="F3162" t="s">
        <x:v>99</x:v>
      </x:c>
      <x:c r="G3162" s="6">
        <x:v>111.37472059153006</x:v>
      </x:c>
      <x:c r="H3162" t="s">
        <x:v>97</x:v>
      </x:c>
      <x:c r="I3162" s="6">
        <x:v>27.759519525433916</x:v>
      </x:c>
      <x:c r="J3162" t="s">
        <x:v>95</x:v>
      </x:c>
      <x:c r="K3162" s="6">
        <x:v>1021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19.239999999999995</x:v>
      </x:c>
      <x:c r="S3162" s="8">
        <x:v>64165.294288284975</x:v>
      </x:c>
      <x:c r="T3162" s="12">
        <x:v>340729.8376655039</x:v>
      </x:c>
      <x:c r="U3162" s="12">
        <x:v>22.75</x:v>
      </x:c>
      <x:c r="V3162" s="12">
        <x:v>95</x:v>
      </x:c>
      <x:c r="W3162" s="12">
        <x:f>NA()</x:f>
      </x:c>
    </x:row>
    <x:row r="3163">
      <x:c r="A3163">
        <x:v>378408</x:v>
      </x:c>
      <x:c r="B3163" s="1">
        <x:v>44784.38129107992</x:v>
      </x:c>
      <x:c r="C3163" s="6">
        <x:v>52.679043578333335</x:v>
      </x:c>
      <x:c r="D3163" s="14" t="s">
        <x:v>94</x:v>
      </x:c>
      <x:c r="E3163" s="15">
        <x:v>44771.47877003059</x:v>
      </x:c>
      <x:c r="F3163" t="s">
        <x:v>99</x:v>
      </x:c>
      <x:c r="G3163" s="6">
        <x:v>111.40417966496739</x:v>
      </x:c>
      <x:c r="H3163" t="s">
        <x:v>97</x:v>
      </x:c>
      <x:c r="I3163" s="6">
        <x:v>27.76111303290145</x:v>
      </x:c>
      <x:c r="J3163" t="s">
        <x:v>95</x:v>
      </x:c>
      <x:c r="K3163" s="6">
        <x:v>1021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19.236999999999995</x:v>
      </x:c>
      <x:c r="S3163" s="8">
        <x:v>64155.92282620036</x:v>
      </x:c>
      <x:c r="T3163" s="12">
        <x:v>340735.379659104</x:v>
      </x:c>
      <x:c r="U3163" s="12">
        <x:v>22.75</x:v>
      </x:c>
      <x:c r="V3163" s="12">
        <x:v>95</x:v>
      </x:c>
      <x:c r="W3163" s="12">
        <x:f>NA()</x:f>
      </x:c>
    </x:row>
    <x:row r="3164">
      <x:c r="A3164">
        <x:v>378413</x:v>
      </x:c>
      <x:c r="B3164" s="1">
        <x:v>44784.38130226955</x:v>
      </x:c>
      <x:c r="C3164" s="6">
        <x:v>52.695156641666664</x:v>
      </x:c>
      <x:c r="D3164" s="14" t="s">
        <x:v>94</x:v>
      </x:c>
      <x:c r="E3164" s="15">
        <x:v>44771.47877003059</x:v>
      </x:c>
      <x:c r="F3164" t="s">
        <x:v>99</x:v>
      </x:c>
      <x:c r="G3164" s="6">
        <x:v>111.42058805159311</x:v>
      </x:c>
      <x:c r="H3164" t="s">
        <x:v>97</x:v>
      </x:c>
      <x:c r="I3164" s="6">
        <x:v>27.77494350685356</x:v>
      </x:c>
      <x:c r="J3164" t="s">
        <x:v>95</x:v>
      </x:c>
      <x:c r="K3164" s="6">
        <x:v>1021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19.233999999999995</x:v>
      </x:c>
      <x:c r="S3164" s="8">
        <x:v>64152.438183485785</x:v>
      </x:c>
      <x:c r="T3164" s="12">
        <x:v>340737.9624710141</x:v>
      </x:c>
      <x:c r="U3164" s="12">
        <x:v>22.75</x:v>
      </x:c>
      <x:c r="V3164" s="12">
        <x:v>95</x:v>
      </x:c>
      <x:c r="W3164" s="12">
        <x:f>NA()</x:f>
      </x:c>
    </x:row>
    <x:row r="3165">
      <x:c r="A3165">
        <x:v>378418</x:v>
      </x:c>
      <x:c r="B3165" s="1">
        <x:v>44784.38131404445</x:v>
      </x:c>
      <x:c r="C3165" s="6">
        <x:v>52.712112506666664</x:v>
      </x:c>
      <x:c r="D3165" s="14" t="s">
        <x:v>94</x:v>
      </x:c>
      <x:c r="E3165" s="15">
        <x:v>44771.47877003059</x:v>
      </x:c>
      <x:c r="F3165" t="s">
        <x:v>99</x:v>
      </x:c>
      <x:c r="G3165" s="6">
        <x:v>111.34099754519745</x:v>
      </x:c>
      <x:c r="H3165" t="s">
        <x:v>97</x:v>
      </x:c>
      <x:c r="I3165" s="6">
        <x:v>27.77166628069881</x:v>
      </x:c>
      <x:c r="J3165" t="s">
        <x:v>95</x:v>
      </x:c>
      <x:c r="K3165" s="6">
        <x:v>1021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19.241999999999997</x:v>
      </x:c>
      <x:c r="S3165" s="8">
        <x:v>64158.05448584996</x:v>
      </x:c>
      <x:c r="T3165" s="12">
        <x:v>340735.57623031246</x:v>
      </x:c>
      <x:c r="U3165" s="12">
        <x:v>22.75</x:v>
      </x:c>
      <x:c r="V3165" s="12">
        <x:v>95</x:v>
      </x:c>
      <x:c r="W3165" s="12">
        <x:f>NA()</x:f>
      </x:c>
    </x:row>
    <x:row r="3166">
      <x:c r="A3166">
        <x:v>378422</x:v>
      </x:c>
      <x:c r="B3166" s="1">
        <x:v>44784.38132581463</x:v>
      </x:c>
      <x:c r="C3166" s="6">
        <x:v>52.729061566666665</x:v>
      </x:c>
      <x:c r="D3166" s="14" t="s">
        <x:v>94</x:v>
      </x:c>
      <x:c r="E3166" s="15">
        <x:v>44771.47877003059</x:v>
      </x:c>
      <x:c r="F3166" t="s">
        <x:v>99</x:v>
      </x:c>
      <x:c r="G3166" s="6">
        <x:v>111.41347760363716</x:v>
      </x:c>
      <x:c r="H3166" t="s">
        <x:v>97</x:v>
      </x:c>
      <x:c r="I3166" s="6">
        <x:v>27.762135283373027</x:v>
      </x:c>
      <x:c r="J3166" t="s">
        <x:v>95</x:v>
      </x:c>
      <x:c r="K3166" s="6">
        <x:v>1021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19.235999999999997</x:v>
      </x:c>
      <x:c r="S3166" s="8">
        <x:v>64163.05069370465</x:v>
      </x:c>
      <x:c r="T3166" s="12">
        <x:v>340730.19973237056</x:v>
      </x:c>
      <x:c r="U3166" s="12">
        <x:v>22.75</x:v>
      </x:c>
      <x:c r="V3166" s="12">
        <x:v>95</x:v>
      </x:c>
      <x:c r="W3166" s="12">
        <x:f>NA()</x:f>
      </x:c>
    </x:row>
    <x:row r="3167">
      <x:c r="A3167">
        <x:v>378425</x:v>
      </x:c>
      <x:c r="B3167" s="1">
        <x:v>44784.38133699972</x:v>
      </x:c>
      <x:c r="C3167" s="6">
        <x:v>52.745168101666664</x:v>
      </x:c>
      <x:c r="D3167" s="14" t="s">
        <x:v>94</x:v>
      </x:c>
      <x:c r="E3167" s="15">
        <x:v>44771.47877003059</x:v>
      </x:c>
      <x:c r="F3167" t="s">
        <x:v>99</x:v>
      </x:c>
      <x:c r="G3167" s="6">
        <x:v>111.35898008956478</x:v>
      </x:c>
      <x:c r="H3167" t="s">
        <x:v>97</x:v>
      </x:c>
      <x:c r="I3167" s="6">
        <x:v>27.764540579829372</x:v>
      </x:c>
      <x:c r="J3167" t="s">
        <x:v>95</x:v>
      </x:c>
      <x:c r="K3167" s="6">
        <x:v>1021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19.241</x:v>
      </x:c>
      <x:c r="S3167" s="8">
        <x:v>64164.34599120395</x:v>
      </x:c>
      <x:c r="T3167" s="12">
        <x:v>340739.6945468236</x:v>
      </x:c>
      <x:c r="U3167" s="12">
        <x:v>22.75</x:v>
      </x:c>
      <x:c r="V3167" s="12">
        <x:v>95</x:v>
      </x:c>
      <x:c r="W3167" s="12">
        <x:f>NA()</x:f>
      </x:c>
    </x:row>
    <x:row r="3168">
      <x:c r="A3168">
        <x:v>378432</x:v>
      </x:c>
      <x:c r="B3168" s="1">
        <x:v>44784.3813487743</x:v>
      </x:c>
      <x:c r="C3168" s="6">
        <x:v>52.76212349833333</x:v>
      </x:c>
      <x:c r="D3168" s="14" t="s">
        <x:v>94</x:v>
      </x:c>
      <x:c r="E3168" s="15">
        <x:v>44771.47877003059</x:v>
      </x:c>
      <x:c r="F3168" t="s">
        <x:v>99</x:v>
      </x:c>
      <x:c r="G3168" s="6">
        <x:v>111.41168061977889</x:v>
      </x:c>
      <x:c r="H3168" t="s">
        <x:v>97</x:v>
      </x:c>
      <x:c r="I3168" s="6">
        <x:v>27.76381899071157</x:v>
      </x:c>
      <x:c r="J3168" t="s">
        <x:v>95</x:v>
      </x:c>
      <x:c r="K3168" s="6">
        <x:v>1021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19.235999999999997</x:v>
      </x:c>
      <x:c r="S3168" s="8">
        <x:v>64161.29320535609</x:v>
      </x:c>
      <x:c r="T3168" s="12">
        <x:v>340724.6985254963</x:v>
      </x:c>
      <x:c r="U3168" s="12">
        <x:v>22.75</x:v>
      </x:c>
      <x:c r="V3168" s="12">
        <x:v>95</x:v>
      </x:c>
      <x:c r="W3168" s="12">
        <x:f>NA()</x:f>
      </x:c>
    </x:row>
    <x:row r="3169">
      <x:c r="A3169">
        <x:v>378438</x:v>
      </x:c>
      <x:c r="B3169" s="1">
        <x:v>44784.38136054813</x:v>
      </x:c>
      <x:c r="C3169" s="6">
        <x:v>52.77907781</x:v>
      </x:c>
      <x:c r="D3169" s="14" t="s">
        <x:v>94</x:v>
      </x:c>
      <x:c r="E3169" s="15">
        <x:v>44771.47877003059</x:v>
      </x:c>
      <x:c r="F3169" t="s">
        <x:v>99</x:v>
      </x:c>
      <x:c r="G3169" s="6">
        <x:v>111.35962156469941</x:v>
      </x:c>
      <x:c r="H3169" t="s">
        <x:v>97</x:v>
      </x:c>
      <x:c r="I3169" s="6">
        <x:v>27.76393925555385</x:v>
      </x:c>
      <x:c r="J3169" t="s">
        <x:v>95</x:v>
      </x:c>
      <x:c r="K3169" s="6">
        <x:v>1021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19.241</x:v>
      </x:c>
      <x:c r="S3169" s="8">
        <x:v>64162.128210890136</x:v>
      </x:c>
      <x:c r="T3169" s="12">
        <x:v>340733.3262588139</x:v>
      </x:c>
      <x:c r="U3169" s="12">
        <x:v>22.75</x:v>
      </x:c>
      <x:c r="V3169" s="12">
        <x:v>95</x:v>
      </x:c>
      <x:c r="W3169" s="12">
        <x:f>NA()</x:f>
      </x:c>
    </x:row>
    <x:row r="3170">
      <x:c r="A3170">
        <x:v>378443</x:v>
      </x:c>
      <x:c r="B3170" s="1">
        <x:v>44784.38137173245</x:v>
      </x:c>
      <x:c r="C3170" s="6">
        <x:v>52.79518323666667</x:v>
      </x:c>
      <x:c r="D3170" s="14" t="s">
        <x:v>94</x:v>
      </x:c>
      <x:c r="E3170" s="15">
        <x:v>44771.47877003059</x:v>
      </x:c>
      <x:c r="F3170" t="s">
        <x:v>99</x:v>
      </x:c>
      <x:c r="G3170" s="6">
        <x:v>111.30656888920902</x:v>
      </x:c>
      <x:c r="H3170" t="s">
        <x:v>97</x:v>
      </x:c>
      <x:c r="I3170" s="6">
        <x:v>27.765021639327188</x:v>
      </x:c>
      <x:c r="J3170" t="s">
        <x:v>95</x:v>
      </x:c>
      <x:c r="K3170" s="6">
        <x:v>1021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19.245999999999995</x:v>
      </x:c>
      <x:c r="S3170" s="8">
        <x:v>64156.7533356167</x:v>
      </x:c>
      <x:c r="T3170" s="12">
        <x:v>340726.3680497283</x:v>
      </x:c>
      <x:c r="U3170" s="12">
        <x:v>22.75</x:v>
      </x:c>
      <x:c r="V3170" s="12">
        <x:v>95</x:v>
      </x:c>
      <x:c r="W3170" s="12">
        <x:f>NA()</x:f>
      </x:c>
    </x:row>
    <x:row r="3171">
      <x:c r="A3171">
        <x:v>378448</x:v>
      </x:c>
      <x:c r="B3171" s="1">
        <x:v>44784.38138353039</x:v>
      </x:c>
      <x:c r="C3171" s="6">
        <x:v>52.812172258333334</x:v>
      </x:c>
      <x:c r="D3171" s="14" t="s">
        <x:v>94</x:v>
      </x:c>
      <x:c r="E3171" s="15">
        <x:v>44771.47877003059</x:v>
      </x:c>
      <x:c r="F3171" t="s">
        <x:v>99</x:v>
      </x:c>
      <x:c r="G3171" s="6">
        <x:v>111.42528755239331</x:v>
      </x:c>
      <x:c r="H3171" t="s">
        <x:v>97</x:v>
      </x:c>
      <x:c r="I3171" s="6">
        <x:v>27.751070941878424</x:v>
      </x:c>
      <x:c r="J3171" t="s">
        <x:v>95</x:v>
      </x:c>
      <x:c r="K3171" s="6">
        <x:v>1021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19.235999999999997</x:v>
      </x:c>
      <x:c r="S3171" s="8">
        <x:v>64158.82798967106</x:v>
      </x:c>
      <x:c r="T3171" s="12">
        <x:v>340729.980799737</x:v>
      </x:c>
      <x:c r="U3171" s="12">
        <x:v>22.75</x:v>
      </x:c>
      <x:c r="V3171" s="12">
        <x:v>95</x:v>
      </x:c>
      <x:c r="W3171" s="12">
        <x:f>NA()</x:f>
      </x:c>
    </x:row>
    <x:row r="3172">
      <x:c r="A3172">
        <x:v>378449</x:v>
      </x:c>
      <x:c r="B3172" s="1">
        <x:v>44784.38139471468</x:v>
      </x:c>
      <x:c r="C3172" s="6">
        <x:v>52.82827763833333</x:v>
      </x:c>
      <x:c r="D3172" s="14" t="s">
        <x:v>94</x:v>
      </x:c>
      <x:c r="E3172" s="15">
        <x:v>44771.47877003059</x:v>
      </x:c>
      <x:c r="F3172" t="s">
        <x:v>99</x:v>
      </x:c>
      <x:c r="G3172" s="6">
        <x:v>111.36556540607297</x:v>
      </x:c>
      <x:c r="H3172" t="s">
        <x:v>97</x:v>
      </x:c>
      <x:c r="I3172" s="6">
        <x:v>27.748635589002333</x:v>
      </x:c>
      <x:c r="J3172" t="s">
        <x:v>95</x:v>
      </x:c>
      <x:c r="K3172" s="6">
        <x:v>1021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19.241999999999997</x:v>
      </x:c>
      <x:c r="S3172" s="8">
        <x:v>64154.040601087465</x:v>
      </x:c>
      <x:c r="T3172" s="12">
        <x:v>340725.805666776</x:v>
      </x:c>
      <x:c r="U3172" s="12">
        <x:v>22.75</x:v>
      </x:c>
      <x:c r="V3172" s="12">
        <x:v>95</x:v>
      </x:c>
      <x:c r="W3172" s="12">
        <x:f>NA()</x:f>
      </x:c>
    </x:row>
    <x:row r="3173">
      <x:c r="A3173">
        <x:v>378454</x:v>
      </x:c>
      <x:c r="B3173" s="1">
        <x:v>44784.38140649002</x:v>
      </x:c>
      <x:c r="C3173" s="6">
        <x:v>52.845234133333335</x:v>
      </x:c>
      <x:c r="D3173" s="14" t="s">
        <x:v>94</x:v>
      </x:c>
      <x:c r="E3173" s="15">
        <x:v>44771.47877003059</x:v>
      </x:c>
      <x:c r="F3173" t="s">
        <x:v>99</x:v>
      </x:c>
      <x:c r="G3173" s="6">
        <x:v>111.34014102341683</x:v>
      </x:c>
      <x:c r="H3173" t="s">
        <x:v>97</x:v>
      </x:c>
      <x:c r="I3173" s="6">
        <x:v>27.762736607325678</x:v>
      </x:c>
      <x:c r="J3173" t="s">
        <x:v>95</x:v>
      </x:c>
      <x:c r="K3173" s="6">
        <x:v>1021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19.242999999999995</x:v>
      </x:c>
      <x:c r="S3173" s="8">
        <x:v>64156.382576051226</x:v>
      </x:c>
      <x:c r="T3173" s="12">
        <x:v>340747.31448554946</x:v>
      </x:c>
      <x:c r="U3173" s="12">
        <x:v>22.75</x:v>
      </x:c>
      <x:c r="V3173" s="12">
        <x:v>95</x:v>
      </x:c>
      <x:c r="W3173" s="12">
        <x:f>NA()</x:f>
      </x:c>
    </x:row>
    <x:row r="3174">
      <x:c r="A3174">
        <x:v>378463</x:v>
      </x:c>
      <x:c r="B3174" s="1">
        <x:v>44784.38141826285</x:v>
      </x:c>
      <x:c r="C3174" s="6">
        <x:v>52.862187008333336</x:v>
      </x:c>
      <x:c r="D3174" s="14" t="s">
        <x:v>94</x:v>
      </x:c>
      <x:c r="E3174" s="15">
        <x:v>44771.47877003059</x:v>
      </x:c>
      <x:c r="F3174" t="s">
        <x:v>99</x:v>
      </x:c>
      <x:c r="G3174" s="6">
        <x:v>111.32367921598065</x:v>
      </x:c>
      <x:c r="H3174" t="s">
        <x:v>97</x:v>
      </x:c>
      <x:c r="I3174" s="6">
        <x:v>27.75870773890165</x:v>
      </x:c>
      <x:c r="J3174" t="s">
        <x:v>95</x:v>
      </x:c>
      <x:c r="K3174" s="6">
        <x:v>1021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19.244999999999997</x:v>
      </x:c>
      <x:c r="S3174" s="8">
        <x:v>64154.12544093885</x:v>
      </x:c>
      <x:c r="T3174" s="12">
        <x:v>340737.3760746741</x:v>
      </x:c>
      <x:c r="U3174" s="12">
        <x:v>22.75</x:v>
      </x:c>
      <x:c r="V3174" s="12">
        <x:v>95</x:v>
      </x:c>
      <x:c r="W3174" s="12">
        <x:f>NA()</x:f>
      </x:c>
    </x:row>
    <x:row r="3175">
      <x:c r="A3175">
        <x:v>378464</x:v>
      </x:c>
      <x:c r="B3175" s="1">
        <x:v>44784.38142944843</x:v>
      </x:c>
      <x:c r="C3175" s="6">
        <x:v>52.87829425166667</x:v>
      </x:c>
      <x:c r="D3175" s="14" t="s">
        <x:v>94</x:v>
      </x:c>
      <x:c r="E3175" s="15">
        <x:v>44771.47877003059</x:v>
      </x:c>
      <x:c r="F3175" t="s">
        <x:v>99</x:v>
      </x:c>
      <x:c r="G3175" s="6">
        <x:v>111.3702617470406</x:v>
      </x:c>
      <x:c r="H3175" t="s">
        <x:v>97</x:v>
      </x:c>
      <x:c r="I3175" s="6">
        <x:v>27.763698725873383</x:v>
      </x:c>
      <x:c r="J3175" t="s">
        <x:v>95</x:v>
      </x:c>
      <x:c r="K3175" s="6">
        <x:v>1021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19.239999999999995</x:v>
      </x:c>
      <x:c r="S3175" s="8">
        <x:v>64156.092049287756</x:v>
      </x:c>
      <x:c r="T3175" s="12">
        <x:v>340740.1177318773</x:v>
      </x:c>
      <x:c r="U3175" s="12">
        <x:v>22.75</x:v>
      </x:c>
      <x:c r="V3175" s="12">
        <x:v>95</x:v>
      </x:c>
      <x:c r="W3175" s="12">
        <x:f>NA()</x:f>
      </x:c>
    </x:row>
    <x:row r="3176">
      <x:c r="A3176">
        <x:v>378473</x:v>
      </x:c>
      <x:c r="B3176" s="1">
        <x:v>44784.381441223464</x:v>
      </x:c>
      <x:c r="C3176" s="6">
        <x:v>52.89525028</x:v>
      </x:c>
      <x:c r="D3176" s="14" t="s">
        <x:v>94</x:v>
      </x:c>
      <x:c r="E3176" s="15">
        <x:v>44771.47877003059</x:v>
      </x:c>
      <x:c r="F3176" t="s">
        <x:v>99</x:v>
      </x:c>
      <x:c r="G3176" s="6">
        <x:v>111.41839572521745</x:v>
      </x:c>
      <x:c r="H3176" t="s">
        <x:v>97</x:v>
      </x:c>
      <x:c r="I3176" s="6">
        <x:v>27.747793739035842</x:v>
      </x:c>
      <x:c r="J3176" t="s">
        <x:v>95</x:v>
      </x:c>
      <x:c r="K3176" s="6">
        <x:v>1021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19.236999999999995</x:v>
      </x:c>
      <x:c r="S3176" s="8">
        <x:v>64153.09841434015</x:v>
      </x:c>
      <x:c r="T3176" s="12">
        <x:v>340736.20752152265</x:v>
      </x:c>
      <x:c r="U3176" s="12">
        <x:v>22.75</x:v>
      </x:c>
      <x:c r="V3176" s="12">
        <x:v>95</x:v>
      </x:c>
      <x:c r="W3176" s="12">
        <x:f>NA()</x:f>
      </x:c>
    </x:row>
    <x:row r="3177">
      <x:c r="A3177">
        <x:v>378478</x:v>
      </x:c>
      <x:c r="B3177" s="1">
        <x:v>44784.381452996924</x:v>
      </x:c>
      <x:c r="C3177" s="6">
        <x:v>52.91220406833333</x:v>
      </x:c>
      <x:c r="D3177" s="14" t="s">
        <x:v>94</x:v>
      </x:c>
      <x:c r="E3177" s="15">
        <x:v>44771.47877003059</x:v>
      </x:c>
      <x:c r="F3177" t="s">
        <x:v>99</x:v>
      </x:c>
      <x:c r="G3177" s="6">
        <x:v>111.40746118728835</x:v>
      </x:c>
      <x:c r="H3177" t="s">
        <x:v>97</x:v>
      </x:c>
      <x:c r="I3177" s="6">
        <x:v>27.748304862203895</x:v>
      </x:c>
      <x:c r="J3177" t="s">
        <x:v>95</x:v>
      </x:c>
      <x:c r="K3177" s="6">
        <x:v>1021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19.238</x:v>
      </x:c>
      <x:c r="S3177" s="8">
        <x:v>64143.23992362155</x:v>
      </x:c>
      <x:c r="T3177" s="12">
        <x:v>340751.4426382993</x:v>
      </x:c>
      <x:c r="U3177" s="12">
        <x:v>22.75</x:v>
      </x:c>
      <x:c r="V3177" s="12">
        <x:v>95</x:v>
      </x:c>
      <x:c r="W3177" s="12">
        <x:f>NA()</x:f>
      </x:c>
    </x:row>
    <x:row r="3178">
      <x:c r="A3178">
        <x:v>378479</x:v>
      </x:c>
      <x:c r="B3178" s="1">
        <x:v>44784.38146418196</x:v>
      </x:c>
      <x:c r="C3178" s="6">
        <x:v>52.928310526666664</x:v>
      </x:c>
      <x:c r="D3178" s="14" t="s">
        <x:v>94</x:v>
      </x:c>
      <x:c r="E3178" s="15">
        <x:v>44771.47877003059</x:v>
      </x:c>
      <x:c r="F3178" t="s">
        <x:v>99</x:v>
      </x:c>
      <x:c r="G3178" s="6">
        <x:v>111.42133997406019</x:v>
      </x:c>
      <x:c r="H3178" t="s">
        <x:v>97</x:v>
      </x:c>
      <x:c r="I3178" s="6">
        <x:v>27.754769073700118</x:v>
      </x:c>
      <x:c r="J3178" t="s">
        <x:v>95</x:v>
      </x:c>
      <x:c r="K3178" s="6">
        <x:v>1021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19.235999999999997</x:v>
      </x:c>
      <x:c r="S3178" s="8">
        <x:v>64145.393960275534</x:v>
      </x:c>
      <x:c r="T3178" s="12">
        <x:v>340738.12566789525</x:v>
      </x:c>
      <x:c r="U3178" s="12">
        <x:v>22.75</x:v>
      </x:c>
      <x:c r="V3178" s="12">
        <x:v>95</x:v>
      </x:c>
      <x:c r="W3178" s="12">
        <x:f>NA()</x:f>
      </x:c>
    </x:row>
    <x:row r="3179">
      <x:c r="A3179">
        <x:v>378487</x:v>
      </x:c>
      <x:c r="B3179" s="1">
        <x:v>44784.38147595571</x:v>
      </x:c>
      <x:c r="C3179" s="6">
        <x:v>52.94526473</x:v>
      </x:c>
      <x:c r="D3179" s="14" t="s">
        <x:v>94</x:v>
      </x:c>
      <x:c r="E3179" s="15">
        <x:v>44771.47877003059</x:v>
      </x:c>
      <x:c r="F3179" t="s">
        <x:v>99</x:v>
      </x:c>
      <x:c r="G3179" s="6">
        <x:v>111.40614548359098</x:v>
      </x:c>
      <x:c r="H3179" t="s">
        <x:v>97</x:v>
      </x:c>
      <x:c r="I3179" s="6">
        <x:v>27.7495375713429</x:v>
      </x:c>
      <x:c r="J3179" t="s">
        <x:v>95</x:v>
      </x:c>
      <x:c r="K3179" s="6">
        <x:v>1021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19.238</x:v>
      </x:c>
      <x:c r="S3179" s="8">
        <x:v>64142.06240315386</x:v>
      </x:c>
      <x:c r="T3179" s="12">
        <x:v>340735.64565406606</x:v>
      </x:c>
      <x:c r="U3179" s="12">
        <x:v>22.75</x:v>
      </x:c>
      <x:c r="V3179" s="12">
        <x:v>95</x:v>
      </x:c>
      <x:c r="W3179" s="12">
        <x:f>NA()</x:f>
      </x:c>
    </x:row>
    <x:row r="3180">
      <x:c r="A3180">
        <x:v>378493</x:v>
      </x:c>
      <x:c r="B3180" s="1">
        <x:v>44784.38148774635</x:v>
      </x:c>
      <x:c r="C3180" s="6">
        <x:v>52.96224324833333</x:v>
      </x:c>
      <x:c r="D3180" s="14" t="s">
        <x:v>94</x:v>
      </x:c>
      <x:c r="E3180" s="15">
        <x:v>44771.47877003059</x:v>
      </x:c>
      <x:c r="F3180" t="s">
        <x:v>99</x:v>
      </x:c>
      <x:c r="G3180" s="6">
        <x:v>111.46060669063102</x:v>
      </x:c>
      <x:c r="H3180" t="s">
        <x:v>97</x:v>
      </x:c>
      <x:c r="I3180" s="6">
        <x:v>27.747192417760743</x:v>
      </x:c>
      <x:c r="J3180" t="s">
        <x:v>95</x:v>
      </x:c>
      <x:c r="K3180" s="6">
        <x:v>1021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19.232999999999997</x:v>
      </x:c>
      <x:c r="S3180" s="8">
        <x:v>64144.720952444615</x:v>
      </x:c>
      <x:c r="T3180" s="12">
        <x:v>340743.6915917392</x:v>
      </x:c>
      <x:c r="U3180" s="12">
        <x:v>22.75</x:v>
      </x:c>
      <x:c r="V3180" s="12">
        <x:v>95</x:v>
      </x:c>
      <x:c r="W3180" s="12">
        <x:f>NA()</x:f>
      </x:c>
    </x:row>
    <x:row r="3181">
      <x:c r="A3181">
        <x:v>378494</x:v>
      </x:c>
      <x:c r="B3181" s="1">
        <x:v>44784.38149892751</x:v>
      </x:c>
      <x:c r="C3181" s="6">
        <x:v>52.97834411</x:v>
      </x:c>
      <x:c r="D3181" s="14" t="s">
        <x:v>94</x:v>
      </x:c>
      <x:c r="E3181" s="15">
        <x:v>44771.47877003059</x:v>
      </x:c>
      <x:c r="F3181" t="s">
        <x:v>99</x:v>
      </x:c>
      <x:c r="G3181" s="6">
        <x:v>111.39650582801096</x:v>
      </x:c>
      <x:c r="H3181" t="s">
        <x:v>97</x:v>
      </x:c>
      <x:c r="I3181" s="6">
        <x:v>27.739104657081498</x:v>
      </x:c>
      <x:c r="J3181" t="s">
        <x:v>95</x:v>
      </x:c>
      <x:c r="K3181" s="6">
        <x:v>1021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19.239999999999995</x:v>
      </x:c>
      <x:c r="S3181" s="8">
        <x:v>64135.09223862454</x:v>
      </x:c>
      <x:c r="T3181" s="12">
        <x:v>340739.2061877403</x:v>
      </x:c>
      <x:c r="U3181" s="12">
        <x:v>22.75</x:v>
      </x:c>
      <x:c r="V3181" s="12">
        <x:v>95</x:v>
      </x:c>
      <x:c r="W3181" s="12">
        <x:f>NA()</x:f>
      </x:c>
    </x:row>
    <x:row r="3182">
      <x:c r="A3182">
        <x:v>378503</x:v>
      </x:c>
      <x:c r="B3182" s="1">
        <x:v>44784.38151070148</x:v>
      </x:c>
      <x:c r="C3182" s="6">
        <x:v>52.99529863</x:v>
      </x:c>
      <x:c r="D3182" s="14" t="s">
        <x:v>94</x:v>
      </x:c>
      <x:c r="E3182" s="15">
        <x:v>44771.47877003059</x:v>
      </x:c>
      <x:c r="F3182" t="s">
        <x:v>99</x:v>
      </x:c>
      <x:c r="G3182" s="6">
        <x:v>111.46898683343066</x:v>
      </x:c>
      <x:c r="H3182" t="s">
        <x:v>97</x:v>
      </x:c>
      <x:c r="I3182" s="6">
        <x:v>27.73934518499891</x:v>
      </x:c>
      <x:c r="J3182" t="s">
        <x:v>95</x:v>
      </x:c>
      <x:c r="K3182" s="6">
        <x:v>1021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19.232999999999997</x:v>
      </x:c>
      <x:c r="S3182" s="8">
        <x:v>64135.35789026903</x:v>
      </x:c>
      <x:c r="T3182" s="12">
        <x:v>340741.4711571518</x:v>
      </x:c>
      <x:c r="U3182" s="12">
        <x:v>22.75</x:v>
      </x:c>
      <x:c r="V3182" s="12">
        <x:v>95</x:v>
      </x:c>
      <x:c r="W3182" s="12">
        <x:f>NA()</x:f>
      </x:c>
    </x:row>
    <x:row r="3183">
      <x:c r="A3183">
        <x:v>378508</x:v>
      </x:c>
      <x:c r="B3183" s="1">
        <x:v>44784.381522474716</x:v>
      </x:c>
      <x:c r="C3183" s="6">
        <x:v>53.012252085</x:v>
      </x:c>
      <x:c r="D3183" s="14" t="s">
        <x:v>94</x:v>
      </x:c>
      <x:c r="E3183" s="15">
        <x:v>44771.47877003059</x:v>
      </x:c>
      <x:c r="F3183" t="s">
        <x:v>99</x:v>
      </x:c>
      <x:c r="G3183" s="6">
        <x:v>111.41745233248483</x:v>
      </x:c>
      <x:c r="H3183" t="s">
        <x:v>97</x:v>
      </x:c>
      <x:c r="I3183" s="6">
        <x:v>27.729212961408848</x:v>
      </x:c>
      <x:c r="J3183" t="s">
        <x:v>95</x:v>
      </x:c>
      <x:c r="K3183" s="6">
        <x:v>1021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19.238999999999997</x:v>
      </x:c>
      <x:c r="S3183" s="8">
        <x:v>64135.53240634203</x:v>
      </x:c>
      <x:c r="T3183" s="12">
        <x:v>340724.4771322702</x:v>
      </x:c>
      <x:c r="U3183" s="12">
        <x:v>22.75</x:v>
      </x:c>
      <x:c r="V3183" s="12">
        <x:v>95</x:v>
      </x:c>
      <x:c r="W3183" s="12">
        <x:f>NA()</x:f>
      </x:c>
    </x:row>
    <x:row r="3184">
      <x:c r="A3184">
        <x:v>378510</x:v>
      </x:c>
      <x:c r="B3184" s="1">
        <x:v>44784.38153366056</x:v>
      </x:c>
      <x:c r="C3184" s="6">
        <x:v>53.02835971</x:v>
      </x:c>
      <x:c r="D3184" s="14" t="s">
        <x:v>94</x:v>
      </x:c>
      <x:c r="E3184" s="15">
        <x:v>44771.47877003059</x:v>
      </x:c>
      <x:c r="F3184" t="s">
        <x:v>99</x:v>
      </x:c>
      <x:c r="G3184" s="6">
        <x:v>111.45240838773336</x:v>
      </x:c>
      <x:c r="H3184" t="s">
        <x:v>97</x:v>
      </x:c>
      <x:c r="I3184" s="6">
        <x:v>27.774342180713575</x:v>
      </x:c>
      <x:c r="J3184" t="s">
        <x:v>95</x:v>
      </x:c>
      <x:c r="K3184" s="6">
        <x:v>1021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19.231</x:v>
      </x:c>
      <x:c r="S3184" s="8">
        <x:v>64138.75764567538</x:v>
      </x:c>
      <x:c r="T3184" s="12">
        <x:v>340737.4576328164</x:v>
      </x:c>
      <x:c r="U3184" s="12">
        <x:v>22.75</x:v>
      </x:c>
      <x:c r="V3184" s="12">
        <x:v>95</x:v>
      </x:c>
      <x:c r="W3184" s="12">
        <x:f>NA()</x:f>
      </x:c>
    </x:row>
    <x:row r="3185">
      <x:c r="A3185">
        <x:v>378518</x:v>
      </x:c>
      <x:c r="B3185" s="1">
        <x:v>44784.38154542265</x:v>
      </x:c>
      <x:c r="C3185" s="6">
        <x:v>53.045297115</x:v>
      </x:c>
      <x:c r="D3185" s="14" t="s">
        <x:v>94</x:v>
      </x:c>
      <x:c r="E3185" s="15">
        <x:v>44771.47877003059</x:v>
      </x:c>
      <x:c r="F3185" t="s">
        <x:v>99</x:v>
      </x:c>
      <x:c r="G3185" s="6">
        <x:v>111.40830479636914</x:v>
      </x:c>
      <x:c r="H3185" t="s">
        <x:v>97</x:v>
      </x:c>
      <x:c r="I3185" s="6">
        <x:v>27.776717419592842</x:v>
      </x:c>
      <x:c r="J3185" t="s">
        <x:v>95</x:v>
      </x:c>
      <x:c r="K3185" s="6">
        <x:v>1021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19.235</x:v>
      </x:c>
      <x:c r="S3185" s="8">
        <x:v>64139.04275553949</x:v>
      </x:c>
      <x:c r="T3185" s="12">
        <x:v>340750.50387778867</x:v>
      </x:c>
      <x:c r="U3185" s="12">
        <x:v>22.75</x:v>
      </x:c>
      <x:c r="V3185" s="12">
        <x:v>95</x:v>
      </x:c>
      <x:c r="W3185" s="12">
        <x:f>NA()</x:f>
      </x:c>
    </x:row>
    <x:row r="3186">
      <x:c r="A3186">
        <x:v>378522</x:v>
      </x:c>
      <x:c r="B3186" s="1">
        <x:v>44784.38155720937</x:v>
      </x:c>
      <x:c r="C3186" s="6">
        <x:v>53.06226999166667</x:v>
      </x:c>
      <x:c r="D3186" s="14" t="s">
        <x:v>94</x:v>
      </x:c>
      <x:c r="E3186" s="15">
        <x:v>44771.47877003059</x:v>
      </x:c>
      <x:c r="F3186" t="s">
        <x:v>99</x:v>
      </x:c>
      <x:c r="G3186" s="6">
        <x:v>111.42979814893091</x:v>
      </x:c>
      <x:c r="H3186" t="s">
        <x:v>97</x:v>
      </x:c>
      <x:c r="I3186" s="6">
        <x:v>27.76631448706985</x:v>
      </x:c>
      <x:c r="J3186" t="s">
        <x:v>95</x:v>
      </x:c>
      <x:c r="K3186" s="6">
        <x:v>1021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19.233999999999995</x:v>
      </x:c>
      <x:c r="S3186" s="8">
        <x:v>64136.37257433436</x:v>
      </x:c>
      <x:c r="T3186" s="12">
        <x:v>340730.2380088906</x:v>
      </x:c>
      <x:c r="U3186" s="12">
        <x:v>22.75</x:v>
      </x:c>
      <x:c r="V3186" s="12">
        <x:v>95</x:v>
      </x:c>
      <x:c r="W3186" s="12">
        <x:f>NA()</x:f>
      </x:c>
    </x:row>
    <x:row r="3187">
      <x:c r="A3187">
        <x:v>378525</x:v>
      </x:c>
      <x:c r="B3187" s="1">
        <x:v>44784.38156839395</x:v>
      </x:c>
      <x:c r="C3187" s="6">
        <x:v>53.078375775</x:v>
      </x:c>
      <x:c r="D3187" s="14" t="s">
        <x:v>94</x:v>
      </x:c>
      <x:c r="E3187" s="15">
        <x:v>44771.47877003059</x:v>
      </x:c>
      <x:c r="F3187" t="s">
        <x:v>99</x:v>
      </x:c>
      <x:c r="G3187" s="6">
        <x:v>111.415090142161</x:v>
      </x:c>
      <x:c r="H3187" t="s">
        <x:v>97</x:v>
      </x:c>
      <x:c r="I3187" s="6">
        <x:v>27.750890545308266</x:v>
      </x:c>
      <x:c r="J3187" t="s">
        <x:v>95</x:v>
      </x:c>
      <x:c r="K3187" s="6">
        <x:v>1021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19.236999999999995</x:v>
      </x:c>
      <x:c r="S3187" s="8">
        <x:v>64143.73930682452</x:v>
      </x:c>
      <x:c r="T3187" s="12">
        <x:v>340750.6001525109</x:v>
      </x:c>
      <x:c r="U3187" s="12">
        <x:v>22.75</x:v>
      </x:c>
      <x:c r="V3187" s="12">
        <x:v>95</x:v>
      </x:c>
      <x:c r="W3187" s="12">
        <x:f>NA()</x:f>
      </x:c>
    </x:row>
    <x:row r="3188">
      <x:c r="A3188">
        <x:v>378533</x:v>
      </x:c>
      <x:c r="B3188" s="1">
        <x:v>44784.38158016892</x:v>
      </x:c>
      <x:c r="C3188" s="6">
        <x:v>53.095331738333336</x:v>
      </x:c>
      <x:c r="D3188" s="14" t="s">
        <x:v>94</x:v>
      </x:c>
      <x:c r="E3188" s="15">
        <x:v>44771.47877003059</x:v>
      </x:c>
      <x:c r="F3188" t="s">
        <x:v>99</x:v>
      </x:c>
      <x:c r="G3188" s="6">
        <x:v>111.4834541387416</x:v>
      </x:c>
      <x:c r="H3188" t="s">
        <x:v>97</x:v>
      </x:c>
      <x:c r="I3188" s="6">
        <x:v>27.745268190405113</x:v>
      </x:c>
      <x:c r="J3188" t="s">
        <x:v>95</x:v>
      </x:c>
      <x:c r="K3188" s="6">
        <x:v>1021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19.231</x:v>
      </x:c>
      <x:c r="S3188" s="8">
        <x:v>64134.010673664314</x:v>
      </x:c>
      <x:c r="T3188" s="12">
        <x:v>340739.59037563246</x:v>
      </x:c>
      <x:c r="U3188" s="12">
        <x:v>22.75</x:v>
      </x:c>
      <x:c r="V3188" s="12">
        <x:v>95</x:v>
      </x:c>
      <x:c r="W3188" s="12">
        <x:f>NA()</x:f>
      </x:c>
    </x:row>
    <x:row r="3189">
      <x:c r="A3189">
        <x:v>378537</x:v>
      </x:c>
      <x:c r="B3189" s="1">
        <x:v>44784.38159194166</x:v>
      </x:c>
      <x:c r="C3189" s="6">
        <x:v>53.11228448666667</x:v>
      </x:c>
      <x:c r="D3189" s="14" t="s">
        <x:v>94</x:v>
      </x:c>
      <x:c r="E3189" s="15">
        <x:v>44771.47877003059</x:v>
      </x:c>
      <x:c r="F3189" t="s">
        <x:v>99</x:v>
      </x:c>
      <x:c r="G3189" s="6">
        <x:v>111.42813619761058</x:v>
      </x:c>
      <x:c r="H3189" t="s">
        <x:v>97</x:v>
      </x:c>
      <x:c r="I3189" s="6">
        <x:v>27.758136481830206</x:v>
      </x:c>
      <x:c r="J3189" t="s">
        <x:v>95</x:v>
      </x:c>
      <x:c r="K3189" s="6">
        <x:v>1021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19.235</x:v>
      </x:c>
      <x:c r="S3189" s="8">
        <x:v>64138.92375917529</x:v>
      </x:c>
      <x:c r="T3189" s="12">
        <x:v>340751.20236892346</x:v>
      </x:c>
      <x:c r="U3189" s="12">
        <x:v>22.75</x:v>
      </x:c>
      <x:c r="V3189" s="12">
        <x:v>95</x:v>
      </x:c>
      <x:c r="W3189" s="12">
        <x:f>NA()</x:f>
      </x:c>
    </x:row>
    <x:row r="3190">
      <x:c r="A3190">
        <x:v>378540</x:v>
      </x:c>
      <x:c r="B3190" s="1">
        <x:v>44784.38160312788</x:v>
      </x:c>
      <x:c r="C3190" s="6">
        <x:v>53.128392643333335</x:v>
      </x:c>
      <x:c r="D3190" s="14" t="s">
        <x:v>94</x:v>
      </x:c>
      <x:c r="E3190" s="15">
        <x:v>44771.47877003059</x:v>
      </x:c>
      <x:c r="F3190" t="s">
        <x:v>99</x:v>
      </x:c>
      <x:c r="G3190" s="6">
        <x:v>111.49898470985555</x:v>
      </x:c>
      <x:c r="H3190" t="s">
        <x:v>97</x:v>
      </x:c>
      <x:c r="I3190" s="6">
        <x:v>27.750199025213533</x:v>
      </x:c>
      <x:c r="J3190" t="s">
        <x:v>95</x:v>
      </x:c>
      <x:c r="K3190" s="6">
        <x:v>1021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19.229</x:v>
      </x:c>
      <x:c r="S3190" s="8">
        <x:v>64126.18028314588</x:v>
      </x:c>
      <x:c r="T3190" s="12">
        <x:v>340739.2784930056</x:v>
      </x:c>
      <x:c r="U3190" s="12">
        <x:v>22.75</x:v>
      </x:c>
      <x:c r="V3190" s="12">
        <x:v>95</x:v>
      </x:c>
      <x:c r="W3190" s="12">
        <x:f>NA()</x:f>
      </x:c>
    </x:row>
    <x:row r="3191">
      <x:c r="A3191">
        <x:v>378548</x:v>
      </x:c>
      <x:c r="B3191" s="1">
        <x:v>44784.381614901205</x:v>
      </x:c>
      <x:c r="C3191" s="6">
        <x:v>53.14534622833333</x:v>
      </x:c>
      <x:c r="D3191" s="14" t="s">
        <x:v>94</x:v>
      </x:c>
      <x:c r="E3191" s="15">
        <x:v>44771.47877003059</x:v>
      </x:c>
      <x:c r="F3191" t="s">
        <x:v>99</x:v>
      </x:c>
      <x:c r="G3191" s="6">
        <x:v>111.46015721062564</x:v>
      </x:c>
      <x:c r="H3191" t="s">
        <x:v>97</x:v>
      </x:c>
      <x:c r="I3191" s="6">
        <x:v>27.747613342642126</x:v>
      </x:c>
      <x:c r="J3191" t="s">
        <x:v>95</x:v>
      </x:c>
      <x:c r="K3191" s="6">
        <x:v>1021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19.232999999999997</x:v>
      </x:c>
      <x:c r="S3191" s="8">
        <x:v>64121.81842018854</x:v>
      </x:c>
      <x:c r="T3191" s="12">
        <x:v>340734.2110902844</x:v>
      </x:c>
      <x:c r="U3191" s="12">
        <x:v>22.75</x:v>
      </x:c>
      <x:c r="V3191" s="12">
        <x:v>95</x:v>
      </x:c>
      <x:c r="W3191" s="12">
        <x:f>NA()</x:f>
      </x:c>
    </x:row>
    <x:row r="3192">
      <x:c r="A3192">
        <x:v>378553</x:v>
      </x:c>
      <x:c r="B3192" s="1">
        <x:v>44784.3816266761</x:v>
      </x:c>
      <x:c r="C3192" s="6">
        <x:v>53.16230208166667</x:v>
      </x:c>
      <x:c r="D3192" s="14" t="s">
        <x:v>94</x:v>
      </x:c>
      <x:c r="E3192" s="15">
        <x:v>44771.47877003059</x:v>
      </x:c>
      <x:c r="F3192" t="s">
        <x:v>99</x:v>
      </x:c>
      <x:c r="G3192" s="6">
        <x:v>111.4310247548558</x:v>
      </x:c>
      <x:c r="H3192" t="s">
        <x:v>97</x:v>
      </x:c>
      <x:c r="I3192" s="6">
        <x:v>27.755430528601664</x:v>
      </x:c>
      <x:c r="J3192" t="s">
        <x:v>95</x:v>
      </x:c>
      <x:c r="K3192" s="6">
        <x:v>1021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19.235</x:v>
      </x:c>
      <x:c r="S3192" s="8">
        <x:v>64121.813633490034</x:v>
      </x:c>
      <x:c r="T3192" s="12">
        <x:v>340750.6662361243</x:v>
      </x:c>
      <x:c r="U3192" s="12">
        <x:v>22.75</x:v>
      </x:c>
      <x:c r="V3192" s="12">
        <x:v>95</x:v>
      </x:c>
      <x:c r="W3192" s="12">
        <x:f>NA()</x:f>
      </x:c>
    </x:row>
    <x:row r="3193">
      <x:c r="A3193">
        <x:v>378555</x:v>
      </x:c>
      <x:c r="B3193" s="1">
        <x:v>44784.38163786259</x:v>
      </x:c>
      <x:c r="C3193" s="6">
        <x:v>53.17841062666667</x:v>
      </x:c>
      <x:c r="D3193" s="14" t="s">
        <x:v>94</x:v>
      </x:c>
      <x:c r="E3193" s="15">
        <x:v>44771.47877003059</x:v>
      </x:c>
      <x:c r="F3193" t="s">
        <x:v>99</x:v>
      </x:c>
      <x:c r="G3193" s="6">
        <x:v>111.44670630942146</x:v>
      </x:c>
      <x:c r="H3193" t="s">
        <x:v>97</x:v>
      </x:c>
      <x:c r="I3193" s="6">
        <x:v>27.760211047449047</x:v>
      </x:c>
      <x:c r="J3193" t="s">
        <x:v>95</x:v>
      </x:c>
      <x:c r="K3193" s="6">
        <x:v>1021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19.232999999999997</x:v>
      </x:c>
      <x:c r="S3193" s="8">
        <x:v>64119.77554708233</x:v>
      </x:c>
      <x:c r="T3193" s="12">
        <x:v>340733.8957160809</x:v>
      </x:c>
      <x:c r="U3193" s="12">
        <x:v>22.75</x:v>
      </x:c>
      <x:c r="V3193" s="12">
        <x:v>95</x:v>
      </x:c>
      <x:c r="W3193" s="12">
        <x:f>NA()</x:f>
      </x:c>
    </x:row>
    <x:row r="3194">
      <x:c r="A3194">
        <x:v>378563</x:v>
      </x:c>
      <x:c r="B3194" s="1">
        <x:v>44784.381649626506</x:v>
      </x:c>
      <x:c r="C3194" s="6">
        <x:v>53.19535067333333</x:v>
      </x:c>
      <x:c r="D3194" s="14" t="s">
        <x:v>94</x:v>
      </x:c>
      <x:c r="E3194" s="15">
        <x:v>44771.47877003059</x:v>
      </x:c>
      <x:c r="F3194" t="s">
        <x:v>99</x:v>
      </x:c>
      <x:c r="G3194" s="6">
        <x:v>111.43920209631683</x:v>
      </x:c>
      <x:c r="H3194" t="s">
        <x:v>97</x:v>
      </x:c>
      <x:c r="I3194" s="6">
        <x:v>27.757505092547945</x:v>
      </x:c>
      <x:c r="J3194" t="s">
        <x:v>95</x:v>
      </x:c>
      <x:c r="K3194" s="6">
        <x:v>1021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19.233999999999995</x:v>
      </x:c>
      <x:c r="S3194" s="8">
        <x:v>64111.72599463498</x:v>
      </x:c>
      <x:c r="T3194" s="12">
        <x:v>340766.14286121854</x:v>
      </x:c>
      <x:c r="U3194" s="12">
        <x:v>22.75</x:v>
      </x:c>
      <x:c r="V3194" s="12">
        <x:v>95</x:v>
      </x:c>
      <x:c r="W3194" s="12">
        <x:f>NA()</x:f>
      </x:c>
    </x:row>
    <x:row r="3195">
      <x:c r="A3195">
        <x:v>378568</x:v>
      </x:c>
      <x:c r="B3195" s="1">
        <x:v>44784.38166139006</x:v>
      </x:c>
      <x:c r="C3195" s="6">
        <x:v>53.212290196666665</x:v>
      </x:c>
      <x:c r="D3195" s="14" t="s">
        <x:v>94</x:v>
      </x:c>
      <x:c r="E3195" s="15">
        <x:v>44771.47877003059</x:v>
      </x:c>
      <x:c r="F3195" t="s">
        <x:v>99</x:v>
      </x:c>
      <x:c r="G3195" s="6">
        <x:v>111.47449530729952</x:v>
      </x:c>
      <x:c r="H3195" t="s">
        <x:v>97</x:v>
      </x:c>
      <x:c r="I3195" s="6">
        <x:v>27.753656627114196</x:v>
      </x:c>
      <x:c r="J3195" t="s">
        <x:v>95</x:v>
      </x:c>
      <x:c r="K3195" s="6">
        <x:v>1021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19.231</x:v>
      </x:c>
      <x:c r="S3195" s="8">
        <x:v>64109.09437537175</x:v>
      </x:c>
      <x:c r="T3195" s="12">
        <x:v>340759.8230972095</x:v>
      </x:c>
      <x:c r="U3195" s="12">
        <x:v>22.75</x:v>
      </x:c>
      <x:c r="V3195" s="12">
        <x:v>95</x:v>
      </x:c>
      <x:c r="W3195" s="12">
        <x:f>NA()</x:f>
      </x:c>
    </x:row>
    <x:row r="3196">
      <x:c r="A3196">
        <x:v>378570</x:v>
      </x:c>
      <x:c r="B3196" s="1">
        <x:v>44784.38167256396</x:v>
      </x:c>
      <x:c r="C3196" s="6">
        <x:v>53.22838060666667</x:v>
      </x:c>
      <x:c r="D3196" s="14" t="s">
        <x:v>94</x:v>
      </x:c>
      <x:c r="E3196" s="15">
        <x:v>44771.47877003059</x:v>
      </x:c>
      <x:c r="F3196" t="s">
        <x:v>99</x:v>
      </x:c>
      <x:c r="G3196" s="6">
        <x:v>111.51340004508414</x:v>
      </x:c>
      <x:c r="H3196" t="s">
        <x:v>97</x:v>
      </x:c>
      <x:c r="I3196" s="6">
        <x:v>27.7464407663183</x:v>
      </x:c>
      <x:c r="J3196" t="s">
        <x:v>95</x:v>
      </x:c>
      <x:c r="K3196" s="6">
        <x:v>1021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19.228</x:v>
      </x:c>
      <x:c r="S3196" s="8">
        <x:v>64112.4397374573</x:v>
      </x:c>
      <x:c r="T3196" s="12">
        <x:v>340744.7434680389</x:v>
      </x:c>
      <x:c r="U3196" s="12">
        <x:v>22.75</x:v>
      </x:c>
      <x:c r="V3196" s="12">
        <x:v>95</x:v>
      </x:c>
      <x:c r="W3196" s="12">
        <x:f>NA()</x:f>
      </x:c>
    </x:row>
    <x:row r="3197">
      <x:c r="A3197">
        <x:v>378577</x:v>
      </x:c>
      <x:c r="B3197" s="1">
        <x:v>44784.38168433927</x:v>
      </x:c>
      <x:c r="C3197" s="6">
        <x:v>53.245337041666666</x:v>
      </x:c>
      <x:c r="D3197" s="14" t="s">
        <x:v>94</x:v>
      </x:c>
      <x:c r="E3197" s="15">
        <x:v>44771.47877003059</x:v>
      </x:c>
      <x:c r="F3197" t="s">
        <x:v>99</x:v>
      </x:c>
      <x:c r="G3197" s="6">
        <x:v>111.46605133877814</x:v>
      </x:c>
      <x:c r="H3197" t="s">
        <x:v>97</x:v>
      </x:c>
      <x:c r="I3197" s="6">
        <x:v>27.761564025718144</x:v>
      </x:c>
      <x:c r="J3197" t="s">
        <x:v>95</x:v>
      </x:c>
      <x:c r="K3197" s="6">
        <x:v>1021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19.231</x:v>
      </x:c>
      <x:c r="S3197" s="8">
        <x:v>64115.96350322515</x:v>
      </x:c>
      <x:c r="T3197" s="12">
        <x:v>340770.2895910171</x:v>
      </x:c>
      <x:c r="U3197" s="12">
        <x:v>22.75</x:v>
      </x:c>
      <x:c r="V3197" s="12">
        <x:v>95</x:v>
      </x:c>
      <x:c r="W3197" s="12">
        <x:f>NA()</x:f>
      </x:c>
    </x:row>
    <x:row r="3198">
      <x:c r="A3198">
        <x:v>378583</x:v>
      </x:c>
      <x:c r="B3198" s="1">
        <x:v>44784.38169609533</x:v>
      </x:c>
      <x:c r="C3198" s="6">
        <x:v>53.26226577333333</x:v>
      </x:c>
      <x:c r="D3198" s="14" t="s">
        <x:v>94</x:v>
      </x:c>
      <x:c r="E3198" s="15">
        <x:v>44771.47877003059</x:v>
      </x:c>
      <x:c r="F3198" t="s">
        <x:v>99</x:v>
      </x:c>
      <x:c r="G3198" s="6">
        <x:v>111.49529147417402</x:v>
      </x:c>
      <x:c r="H3198" t="s">
        <x:v>97</x:v>
      </x:c>
      <x:c r="I3198" s="6">
        <x:v>27.753656627114196</x:v>
      </x:c>
      <x:c r="J3198" t="s">
        <x:v>95</x:v>
      </x:c>
      <x:c r="K3198" s="6">
        <x:v>1021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19.229</x:v>
      </x:c>
      <x:c r="S3198" s="8">
        <x:v>64116.68765109257</x:v>
      </x:c>
      <x:c r="T3198" s="12">
        <x:v>340767.2809123926</x:v>
      </x:c>
      <x:c r="U3198" s="12">
        <x:v>22.75</x:v>
      </x:c>
      <x:c r="V3198" s="12">
        <x:v>95</x:v>
      </x:c>
      <x:c r="W3198" s="12">
        <x:f>NA()</x:f>
      </x:c>
    </x:row>
    <x:row r="3199">
      <x:c r="A3199">
        <x:v>378585</x:v>
      </x:c>
      <x:c r="B3199" s="1">
        <x:v>44784.381707276676</x:v>
      </x:c>
      <x:c r="C3199" s="6">
        <x:v>53.27836691</x:v>
      </x:c>
      <x:c r="D3199" s="14" t="s">
        <x:v>94</x:v>
      </x:c>
      <x:c r="E3199" s="15">
        <x:v>44771.47877003059</x:v>
      </x:c>
      <x:c r="F3199" t="s">
        <x:v>99</x:v>
      </x:c>
      <x:c r="G3199" s="6">
        <x:v>111.50867845048747</x:v>
      </x:c>
      <x:c r="H3199" t="s">
        <x:v>97</x:v>
      </x:c>
      <x:c r="I3199" s="6">
        <x:v>27.750860479214225</x:v>
      </x:c>
      <x:c r="J3199" t="s">
        <x:v>95</x:v>
      </x:c>
      <x:c r="K3199" s="6">
        <x:v>1021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19.228</x:v>
      </x:c>
      <x:c r="S3199" s="8">
        <x:v>64105.92698782106</x:v>
      </x:c>
      <x:c r="T3199" s="12">
        <x:v>340748.59103168256</x:v>
      </x:c>
      <x:c r="U3199" s="12">
        <x:v>22.75</x:v>
      </x:c>
      <x:c r="V3199" s="12">
        <x:v>95</x:v>
      </x:c>
      <x:c r="W3199" s="12">
        <x:f>NA()</x:f>
      </x:c>
    </x:row>
    <x:row r="3200">
      <x:c r="A3200">
        <x:v>378592</x:v>
      </x:c>
      <x:c r="B3200" s="1">
        <x:v>44784.38171904982</x:v>
      </x:c>
      <x:c r="C3200" s="6">
        <x:v>53.295320251666666</x:v>
      </x:c>
      <x:c r="D3200" s="14" t="s">
        <x:v>94</x:v>
      </x:c>
      <x:c r="E3200" s="15">
        <x:v>44771.47877003059</x:v>
      </x:c>
      <x:c r="F3200" t="s">
        <x:v>99</x:v>
      </x:c>
      <x:c r="G3200" s="6">
        <x:v>111.47330730834604</x:v>
      </x:c>
      <x:c r="H3200" t="s">
        <x:v>97</x:v>
      </x:c>
      <x:c r="I3200" s="6">
        <x:v>27.754769073700118</x:v>
      </x:c>
      <x:c r="J3200" t="s">
        <x:v>95</x:v>
      </x:c>
      <x:c r="K3200" s="6">
        <x:v>1021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19.231</x:v>
      </x:c>
      <x:c r="S3200" s="8">
        <x:v>64112.78501066026</x:v>
      </x:c>
      <x:c r="T3200" s="12">
        <x:v>340766.11105170485</x:v>
      </x:c>
      <x:c r="U3200" s="12">
        <x:v>22.75</x:v>
      </x:c>
      <x:c r="V3200" s="12">
        <x:v>95</x:v>
      </x:c>
      <x:c r="W3200" s="12">
        <x:f>NA()</x:f>
      </x:c>
    </x:row>
    <x:row r="3201">
      <x:c r="A3201">
        <x:v>378598</x:v>
      </x:c>
      <x:c r="B3201" s="1">
        <x:v>44784.381730826586</x:v>
      </x:c>
      <x:c r="C3201" s="6">
        <x:v>53.31227878</x:v>
      </x:c>
      <x:c r="D3201" s="14" t="s">
        <x:v>94</x:v>
      </x:c>
      <x:c r="E3201" s="15">
        <x:v>44771.47877003059</x:v>
      </x:c>
      <x:c r="F3201" t="s">
        <x:v>99</x:v>
      </x:c>
      <x:c r="G3201" s="6">
        <x:v>111.52168772829216</x:v>
      </x:c>
      <x:c r="H3201" t="s">
        <x:v>97</x:v>
      </x:c>
      <x:c r="I3201" s="6">
        <x:v>27.738683733267862</x:v>
      </x:c>
      <x:c r="J3201" t="s">
        <x:v>95</x:v>
      </x:c>
      <x:c r="K3201" s="6">
        <x:v>1021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19.228</x:v>
      </x:c>
      <x:c r="S3201" s="8">
        <x:v>64102.96561423531</x:v>
      </x:c>
      <x:c r="T3201" s="12">
        <x:v>340755.71362624265</x:v>
      </x:c>
      <x:c r="U3201" s="12">
        <x:v>22.75</x:v>
      </x:c>
      <x:c r="V3201" s="12">
        <x:v>95</x:v>
      </x:c>
      <x:c r="W3201" s="12">
        <x:f>NA()</x:f>
      </x:c>
    </x:row>
    <x:row r="3202">
      <x:c r="A3202">
        <x:v>378600</x:v>
      </x:c>
      <x:c r="B3202" s="1">
        <x:v>44784.38174201557</x:v>
      </x:c>
      <x:c r="C3202" s="6">
        <x:v>53.32839091333334</x:v>
      </x:c>
      <x:c r="D3202" s="14" t="s">
        <x:v>94</x:v>
      </x:c>
      <x:c r="E3202" s="15">
        <x:v>44771.47877003059</x:v>
      </x:c>
      <x:c r="F3202" t="s">
        <x:v>99</x:v>
      </x:c>
      <x:c r="G3202" s="6">
        <x:v>111.5247717785554</x:v>
      </x:c>
      <x:c r="H3202" t="s">
        <x:v>97</x:v>
      </x:c>
      <x:c r="I3202" s="6">
        <x:v>27.735797399965122</x:v>
      </x:c>
      <x:c r="J3202" t="s">
        <x:v>95</x:v>
      </x:c>
      <x:c r="K3202" s="6">
        <x:v>1021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19.228</x:v>
      </x:c>
      <x:c r="S3202" s="8">
        <x:v>64108.73344367223</x:v>
      </x:c>
      <x:c r="T3202" s="12">
        <x:v>340746.6731148891</x:v>
      </x:c>
      <x:c r="U3202" s="12">
        <x:v>22.75</x:v>
      </x:c>
      <x:c r="V3202" s="12">
        <x:v>95</x:v>
      </x:c>
      <x:c r="W3202" s="12">
        <x:f>NA()</x:f>
      </x:c>
    </x:row>
    <x:row r="3203">
      <x:c r="A3203">
        <x:v>378608</x:v>
      </x:c>
      <x:c r="B3203" s="1">
        <x:v>44784.381753767695</x:v>
      </x:c>
      <x:c r="C3203" s="6">
        <x:v>53.34531398</x:v>
      </x:c>
      <x:c r="D3203" s="14" t="s">
        <x:v>94</x:v>
      </x:c>
      <x:c r="E3203" s="15">
        <x:v>44771.47877003059</x:v>
      </x:c>
      <x:c r="F3203" t="s">
        <x:v>99</x:v>
      </x:c>
      <x:c r="G3203" s="6">
        <x:v>111.52075036594994</x:v>
      </x:c>
      <x:c r="H3203" t="s">
        <x:v>97</x:v>
      </x:c>
      <x:c r="I3203" s="6">
        <x:v>27.749297042694707</x:v>
      </x:c>
      <x:c r="J3203" t="s">
        <x:v>95</x:v>
      </x:c>
      <x:c r="K3203" s="6">
        <x:v>1021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19.226999999999997</x:v>
      </x:c>
      <x:c r="S3203" s="8">
        <x:v>64108.57991916487</x:v>
      </x:c>
      <x:c r="T3203" s="12">
        <x:v>340752.369663275</x:v>
      </x:c>
      <x:c r="U3203" s="12">
        <x:v>22.75</x:v>
      </x:c>
      <x:c r="V3203" s="12">
        <x:v>95</x:v>
      </x:c>
      <x:c r="W3203" s="12">
        <x:f>NA()</x:f>
      </x:c>
    </x:row>
    <x:row r="3204">
      <x:c r="A3204">
        <x:v>378613</x:v>
      </x:c>
      <x:c r="B3204" s="1">
        <x:v>44784.38176553652</x:v>
      </x:c>
      <x:c r="C3204" s="6">
        <x:v>53.362261085</x:v>
      </x:c>
      <x:c r="D3204" s="14" t="s">
        <x:v>94</x:v>
      </x:c>
      <x:c r="E3204" s="15">
        <x:v>44771.47877003059</x:v>
      </x:c>
      <x:c r="F3204" t="s">
        <x:v>99</x:v>
      </x:c>
      <x:c r="G3204" s="6">
        <x:v>111.51712064590755</x:v>
      </x:c>
      <x:c r="H3204" t="s">
        <x:v>97</x:v>
      </x:c>
      <x:c r="I3204" s="6">
        <x:v>27.752694511444588</x:v>
      </x:c>
      <x:c r="J3204" t="s">
        <x:v>95</x:v>
      </x:c>
      <x:c r="K3204" s="6">
        <x:v>1021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19.226999999999997</x:v>
      </x:c>
      <x:c r="S3204" s="8">
        <x:v>64110.82828568332</x:v>
      </x:c>
      <x:c r="T3204" s="12">
        <x:v>340753.5185079019</x:v>
      </x:c>
      <x:c r="U3204" s="12">
        <x:v>22.75</x:v>
      </x:c>
      <x:c r="V3204" s="12">
        <x:v>95</x:v>
      </x:c>
      <x:c r="W3204" s="12">
        <x:f>NA()</x:f>
      </x:c>
    </x:row>
    <x:row r="3205">
      <x:c r="A3205">
        <x:v>378615</x:v>
      </x:c>
      <x:c r="B3205" s="1">
        <x:v>44784.38177672011</x:v>
      </x:c>
      <x:c r="C3205" s="6">
        <x:v>53.378365465</x:v>
      </x:c>
      <x:c r="D3205" s="14" t="s">
        <x:v>94</x:v>
      </x:c>
      <x:c r="E3205" s="15">
        <x:v>44771.47877003059</x:v>
      </x:c>
      <x:c r="F3205" t="s">
        <x:v>99</x:v>
      </x:c>
      <x:c r="G3205" s="6">
        <x:v>111.55803223126345</x:v>
      </x:c>
      <x:c r="H3205" t="s">
        <x:v>97</x:v>
      </x:c>
      <x:c r="I3205" s="6">
        <x:v>27.75335596593777</x:v>
      </x:c>
      <x:c r="J3205" t="s">
        <x:v>95</x:v>
      </x:c>
      <x:c r="K3205" s="6">
        <x:v>1021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19.223</x:v>
      </x:c>
      <x:c r="S3205" s="8">
        <x:v>64106.03917532666</x:v>
      </x:c>
      <x:c r="T3205" s="12">
        <x:v>340761.6989286337</x:v>
      </x:c>
      <x:c r="U3205" s="12">
        <x:v>22.75</x:v>
      </x:c>
      <x:c r="V3205" s="12">
        <x:v>95</x:v>
      </x:c>
      <x:c r="W3205" s="12">
        <x:f>NA()</x:f>
      </x:c>
    </x:row>
    <x:row r="3206">
      <x:c r="A3206">
        <x:v>378623</x:v>
      </x:c>
      <x:c r="B3206" s="1">
        <x:v>44784.38178848075</x:v>
      </x:c>
      <x:c r="C3206" s="6">
        <x:v>53.39530078333333</x:v>
      </x:c>
      <x:c r="D3206" s="14" t="s">
        <x:v>94</x:v>
      </x:c>
      <x:c r="E3206" s="15">
        <x:v>44771.47877003059</x:v>
      </x:c>
      <x:c r="F3206" t="s">
        <x:v>99</x:v>
      </x:c>
      <x:c r="G3206" s="6">
        <x:v>111.56104940932383</x:v>
      </x:c>
      <x:c r="H3206" t="s">
        <x:v>97</x:v>
      </x:c>
      <x:c r="I3206" s="6">
        <x:v>27.760271179805386</x:v>
      </x:c>
      <x:c r="J3206" t="s">
        <x:v>95</x:v>
      </x:c>
      <x:c r="K3206" s="6">
        <x:v>1021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19.222</x:v>
      </x:c>
      <x:c r="S3206" s="8">
        <x:v>64102.020879740645</x:v>
      </x:c>
      <x:c r="T3206" s="12">
        <x:v>340772.046164619</x:v>
      </x:c>
      <x:c r="U3206" s="12">
        <x:v>22.75</x:v>
      </x:c>
      <x:c r="V3206" s="12">
        <x:v>95</x:v>
      </x:c>
      <x:c r="W3206" s="12">
        <x:f>NA()</x:f>
      </x:c>
    </x:row>
    <x:row r="3207">
      <x:c r="A3207">
        <x:v>378628</x:v>
      </x:c>
      <x:c r="B3207" s="1">
        <x:v>44784.381800249175</x:v>
      </x:c>
      <x:c r="C3207" s="6">
        <x:v>53.412247318333335</x:v>
      </x:c>
      <x:c r="D3207" s="14" t="s">
        <x:v>94</x:v>
      </x:c>
      <x:c r="E3207" s="15">
        <x:v>44771.47877003059</x:v>
      </x:c>
      <x:c r="F3207" t="s">
        <x:v>99</x:v>
      </x:c>
      <x:c r="G3207" s="6">
        <x:v>111.56448754619709</x:v>
      </x:c>
      <x:c r="H3207" t="s">
        <x:v>97</x:v>
      </x:c>
      <x:c r="I3207" s="6">
        <x:v>27.757054100276946</x:v>
      </x:c>
      <x:c r="J3207" t="s">
        <x:v>95</x:v>
      </x:c>
      <x:c r="K3207" s="6">
        <x:v>1021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19.222</x:v>
      </x:c>
      <x:c r="S3207" s="8">
        <x:v>64107.91225292296</x:v>
      </x:c>
      <x:c r="T3207" s="12">
        <x:v>340766.03516144166</x:v>
      </x:c>
      <x:c r="U3207" s="12">
        <x:v>22.75</x:v>
      </x:c>
      <x:c r="V3207" s="12">
        <x:v>95</x:v>
      </x:c>
      <x:c r="W3207" s="12">
        <x:f>NA()</x:f>
      </x:c>
    </x:row>
    <x:row r="3208">
      <x:c r="A3208">
        <x:v>378629</x:v>
      </x:c>
      <x:c r="B3208" s="1">
        <x:v>44784.38181140522</x:v>
      </x:c>
      <x:c r="C3208" s="6">
        <x:v>53.42831201333333</x:v>
      </x:c>
      <x:c r="D3208" s="14" t="s">
        <x:v>94</x:v>
      </x:c>
      <x:c r="E3208" s="15">
        <x:v>44771.47877003059</x:v>
      </x:c>
      <x:c r="F3208" t="s">
        <x:v>99</x:v>
      </x:c>
      <x:c r="G3208" s="6">
        <x:v>111.54852985982579</x:v>
      </x:c>
      <x:c r="H3208" t="s">
        <x:v>97</x:v>
      </x:c>
      <x:c r="I3208" s="6">
        <x:v>27.742772709696055</x:v>
      </x:c>
      <x:c r="J3208" t="s">
        <x:v>95</x:v>
      </x:c>
      <x:c r="K3208" s="6">
        <x:v>1021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19.225</x:v>
      </x:c>
      <x:c r="S3208" s="8">
        <x:v>64101.05179331084</x:v>
      </x:c>
      <x:c r="T3208" s="12">
        <x:v>340763.09347249044</x:v>
      </x:c>
      <x:c r="U3208" s="12">
        <x:v>22.75</x:v>
      </x:c>
      <x:c r="V3208" s="12">
        <x:v>95</x:v>
      </x:c>
      <x:c r="W3208" s="12">
        <x:f>NA()</x:f>
      </x:c>
    </x:row>
    <x:row r="3209">
      <x:c r="A3209">
        <x:v>378638</x:v>
      </x:c>
      <x:c r="B3209" s="1">
        <x:v>44784.381823176846</x:v>
      </x:c>
      <x:c r="C3209" s="6">
        <x:v>53.44526315666667</x:v>
      </x:c>
      <x:c r="D3209" s="14" t="s">
        <x:v>94</x:v>
      </x:c>
      <x:c r="E3209" s="15">
        <x:v>44771.47877003059</x:v>
      </x:c>
      <x:c r="F3209" t="s">
        <x:v>99</x:v>
      </x:c>
      <x:c r="G3209" s="6">
        <x:v>111.53182357413829</x:v>
      </x:c>
      <x:c r="H3209" t="s">
        <x:v>97</x:v>
      </x:c>
      <x:c r="I3209" s="6">
        <x:v>27.758407077273205</x:v>
      </x:c>
      <x:c r="J3209" t="s">
        <x:v>95</x:v>
      </x:c>
      <x:c r="K3209" s="6">
        <x:v>1021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19.225</x:v>
      </x:c>
      <x:c r="S3209" s="8">
        <x:v>64095.616711720075</x:v>
      </x:c>
      <x:c r="T3209" s="12">
        <x:v>340773.75609007524</x:v>
      </x:c>
      <x:c r="U3209" s="12">
        <x:v>22.75</x:v>
      </x:c>
      <x:c r="V3209" s="12">
        <x:v>95</x:v>
      </x:c>
      <x:c r="W3209" s="12">
        <x:f>NA()</x:f>
      </x:c>
    </x:row>
    <x:row r="3210">
      <x:c r="A3210">
        <x:v>378643</x:v>
      </x:c>
      <x:c r="B3210" s="1">
        <x:v>44784.38183494862</x:v>
      </x:c>
      <x:c r="C3210" s="6">
        <x:v>53.46221450833333</x:v>
      </x:c>
      <x:c r="D3210" s="14" t="s">
        <x:v>94</x:v>
      </x:c>
      <x:c r="E3210" s="15">
        <x:v>44771.47877003059</x:v>
      </x:c>
      <x:c r="F3210" t="s">
        <x:v>99</x:v>
      </x:c>
      <x:c r="G3210" s="6">
        <x:v>111.57628137147672</x:v>
      </x:c>
      <x:c r="H3210" t="s">
        <x:v>97</x:v>
      </x:c>
      <x:c r="I3210" s="6">
        <x:v>27.74601984158471</x:v>
      </x:c>
      <x:c r="J3210" t="s">
        <x:v>95</x:v>
      </x:c>
      <x:c r="K3210" s="6">
        <x:v>1021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19.222</x:v>
      </x:c>
      <x:c r="S3210" s="8">
        <x:v>64095.28524514636</x:v>
      </x:c>
      <x:c r="T3210" s="12">
        <x:v>340769.5255908747</x:v>
      </x:c>
      <x:c r="U3210" s="12">
        <x:v>22.75</x:v>
      </x:c>
      <x:c r="V3210" s="12">
        <x:v>95</x:v>
      </x:c>
      <x:c r="W3210" s="12">
        <x:f>NA()</x:f>
      </x:c>
    </x:row>
    <x:row r="3211">
      <x:c r="A3211">
        <x:v>378644</x:v>
      </x:c>
      <x:c r="B3211" s="1">
        <x:v>44784.38184611915</x:v>
      </x:c>
      <x:c r="C3211" s="6">
        <x:v>53.47830006833333</x:v>
      </x:c>
      <x:c r="D3211" s="14" t="s">
        <x:v>94</x:v>
      </x:c>
      <x:c r="E3211" s="15">
        <x:v>44771.47877003059</x:v>
      </x:c>
      <x:c r="F3211" t="s">
        <x:v>99</x:v>
      </x:c>
      <x:c r="G3211" s="6">
        <x:v>111.59681293768541</x:v>
      </x:c>
      <x:c r="H3211" t="s">
        <x:v>97</x:v>
      </x:c>
      <x:c r="I3211" s="6">
        <x:v>27.746290436050458</x:v>
      </x:c>
      <x:c r="J3211" t="s">
        <x:v>95</x:v>
      </x:c>
      <x:c r="K3211" s="6">
        <x:v>1021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19.22</x:v>
      </x:c>
      <x:c r="S3211" s="8">
        <x:v>64086.46926561833</x:v>
      </x:c>
      <x:c r="T3211" s="12">
        <x:v>340765.3655028469</x:v>
      </x:c>
      <x:c r="U3211" s="12">
        <x:v>22.75</x:v>
      </x:c>
      <x:c r="V3211" s="12">
        <x:v>95</x:v>
      </x:c>
      <x:c r="W3211" s="12">
        <x:f>NA()</x:f>
      </x:c>
    </x:row>
    <x:row r="3212">
      <x:c r="A3212">
        <x:v>378653</x:v>
      </x:c>
      <x:c r="B3212" s="1">
        <x:v>44784.38185789446</x:v>
      </x:c>
      <x:c r="C3212" s="6">
        <x:v>53.495256528333336</x:v>
      </x:c>
      <x:c r="D3212" s="14" t="s">
        <x:v>94</x:v>
      </x:c>
      <x:c r="E3212" s="15">
        <x:v>44771.47877003059</x:v>
      </x:c>
      <x:c r="F3212" t="s">
        <x:v>99</x:v>
      </x:c>
      <x:c r="G3212" s="6">
        <x:v>111.56037790151517</x:v>
      </x:c>
      <x:c r="H3212" t="s">
        <x:v>97</x:v>
      </x:c>
      <x:c r="I3212" s="6">
        <x:v>27.75116114016737</x:v>
      </x:c>
      <x:c r="J3212" t="s">
        <x:v>95</x:v>
      </x:c>
      <x:c r="K3212" s="6">
        <x:v>1021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19.223</x:v>
      </x:c>
      <x:c r="S3212" s="8">
        <x:v>64087.02386222009</x:v>
      </x:c>
      <x:c r="T3212" s="12">
        <x:v>340772.5161996625</x:v>
      </x:c>
      <x:c r="U3212" s="12">
        <x:v>22.75</x:v>
      </x:c>
      <x:c r="V3212" s="12">
        <x:v>95</x:v>
      </x:c>
      <x:c r="W3212" s="12">
        <x:f>NA()</x:f>
      </x:c>
    </x:row>
    <x:row r="3213">
      <x:c r="A3213">
        <x:v>378658</x:v>
      </x:c>
      <x:c r="B3213" s="1">
        <x:v>44784.381869668025</x:v>
      </x:c>
      <x:c r="C3213" s="6">
        <x:v>53.512210455</x:v>
      </x:c>
      <x:c r="D3213" s="14" t="s">
        <x:v>94</x:v>
      </x:c>
      <x:c r="E3213" s="15">
        <x:v>44771.47877003059</x:v>
      </x:c>
      <x:c r="F3213" t="s">
        <x:v>99</x:v>
      </x:c>
      <x:c r="G3213" s="6">
        <x:v>111.55372669358175</x:v>
      </x:c>
      <x:c r="H3213" t="s">
        <x:v>97</x:v>
      </x:c>
      <x:c r="I3213" s="6">
        <x:v>27.757384827936676</x:v>
      </x:c>
      <x:c r="J3213" t="s">
        <x:v>95</x:v>
      </x:c>
      <x:c r="K3213" s="6">
        <x:v>1021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19.223</x:v>
      </x:c>
      <x:c r="S3213" s="8">
        <x:v>64088.843003073416</x:v>
      </x:c>
      <x:c r="T3213" s="12">
        <x:v>340777.431262966</x:v>
      </x:c>
      <x:c r="U3213" s="12">
        <x:v>22.75</x:v>
      </x:c>
      <x:c r="V3213" s="12">
        <x:v>95</x:v>
      </x:c>
      <x:c r="W3213" s="12">
        <x:f>NA()</x:f>
      </x:c>
    </x:row>
    <x:row r="3214">
      <x:c r="A3214">
        <x:v>378660</x:v>
      </x:c>
      <x:c r="B3214" s="1">
        <x:v>44784.3818808553</x:v>
      </x:c>
      <x:c r="C3214" s="6">
        <x:v>53.528320125</x:v>
      </x:c>
      <x:c r="D3214" s="14" t="s">
        <x:v>94</x:v>
      </x:c>
      <x:c r="E3214" s="15">
        <x:v>44771.47877003059</x:v>
      </x:c>
      <x:c r="F3214" t="s">
        <x:v>99</x:v>
      </x:c>
      <x:c r="G3214" s="6">
        <x:v>111.50084197881858</x:v>
      </x:c>
      <x:c r="H3214" t="s">
        <x:v>97</x:v>
      </x:c>
      <x:c r="I3214" s="6">
        <x:v>27.7581966141488</x:v>
      </x:c>
      <x:c r="J3214" t="s">
        <x:v>95</x:v>
      </x:c>
      <x:c r="K3214" s="6">
        <x:v>1021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19.228</x:v>
      </x:c>
      <x:c r="S3214" s="8">
        <x:v>64087.29740224112</x:v>
      </x:c>
      <x:c r="T3214" s="12">
        <x:v>340761.99159242347</x:v>
      </x:c>
      <x:c r="U3214" s="12">
        <x:v>22.75</x:v>
      </x:c>
      <x:c r="V3214" s="12">
        <x:v>95</x:v>
      </x:c>
      <x:c r="W3214" s="12">
        <x:f>NA()</x:f>
      </x:c>
    </x:row>
    <x:row r="3215">
      <x:c r="A3215">
        <x:v>378668</x:v>
      </x:c>
      <x:c r="B3215" s="1">
        <x:v>44784.38189262179</x:v>
      </x:c>
      <x:c r="C3215" s="6">
        <x:v>53.54526387666667</x:v>
      </x:c>
      <x:c r="D3215" s="14" t="s">
        <x:v>94</x:v>
      </x:c>
      <x:c r="E3215" s="15">
        <x:v>44771.47877003059</x:v>
      </x:c>
      <x:c r="F3215" t="s">
        <x:v>99</x:v>
      </x:c>
      <x:c r="G3215" s="6">
        <x:v>111.5571004123921</x:v>
      </x:c>
      <x:c r="H3215" t="s">
        <x:v>97</x:v>
      </x:c>
      <x:c r="I3215" s="6">
        <x:v>27.754227883423027</x:v>
      </x:c>
      <x:c r="J3215" t="s">
        <x:v>95</x:v>
      </x:c>
      <x:c r="K3215" s="6">
        <x:v>1021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19.223</x:v>
      </x:c>
      <x:c r="S3215" s="8">
        <x:v>64088.009045710496</x:v>
      </x:c>
      <x:c r="T3215" s="12">
        <x:v>340772.4108627751</x:v>
      </x:c>
      <x:c r="U3215" s="12">
        <x:v>22.75</x:v>
      </x:c>
      <x:c r="V3215" s="12">
        <x:v>95</x:v>
      </x:c>
      <x:c r="W3215" s="12">
        <x:f>NA()</x:f>
      </x:c>
    </x:row>
    <x:row r="3216">
      <x:c r="A3216">
        <x:v>378673</x:v>
      </x:c>
      <x:c r="B3216" s="1">
        <x:v>44784.381904374524</x:v>
      </x:c>
      <x:c r="C3216" s="6">
        <x:v>53.562187815</x:v>
      </x:c>
      <x:c r="D3216" s="14" t="s">
        <x:v>94</x:v>
      </x:c>
      <x:c r="E3216" s="15">
        <x:v>44771.47877003059</x:v>
      </x:c>
      <x:c r="F3216" t="s">
        <x:v>99</x:v>
      </x:c>
      <x:c r="G3216" s="6">
        <x:v>111.52537613426615</x:v>
      </x:c>
      <x:c r="H3216" t="s">
        <x:v>97</x:v>
      </x:c>
      <x:c r="I3216" s="6">
        <x:v>27.744967529980386</x:v>
      </x:c>
      <x:c r="J3216" t="s">
        <x:v>95</x:v>
      </x:c>
      <x:c r="K3216" s="6">
        <x:v>1021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19.226999999999997</x:v>
      </x:c>
      <x:c r="S3216" s="8">
        <x:v>64080.754558181885</x:v>
      </x:c>
      <x:c r="T3216" s="12">
        <x:v>340788.15309584804</x:v>
      </x:c>
      <x:c r="U3216" s="12">
        <x:v>22.75</x:v>
      </x:c>
      <x:c r="V3216" s="12">
        <x:v>95</x:v>
      </x:c>
      <x:c r="W3216" s="12">
        <x:f>NA()</x:f>
      </x:c>
    </x:row>
    <x:row r="3217">
      <x:c r="A3217">
        <x:v>378674</x:v>
      </x:c>
      <x:c r="B3217" s="1">
        <x:v>44784.38191554827</x:v>
      </x:c>
      <x:c r="C3217" s="6">
        <x:v>53.57827800166667</x:v>
      </x:c>
      <x:c r="D3217" s="14" t="s">
        <x:v>94</x:v>
      </x:c>
      <x:c r="E3217" s="15">
        <x:v>44771.47877003059</x:v>
      </x:c>
      <x:c r="F3217" t="s">
        <x:v>99</x:v>
      </x:c>
      <x:c r="G3217" s="6">
        <x:v>111.56641918289071</x:v>
      </x:c>
      <x:c r="H3217" t="s">
        <x:v>97</x:v>
      </x:c>
      <x:c r="I3217" s="6">
        <x:v>27.745508718764086</x:v>
      </x:c>
      <x:c r="J3217" t="s">
        <x:v>95</x:v>
      </x:c>
      <x:c r="K3217" s="6">
        <x:v>1021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19.223</x:v>
      </x:c>
      <x:c r="S3217" s="8">
        <x:v>64093.67726506439</x:v>
      </x:c>
      <x:c r="T3217" s="12">
        <x:v>340774.52317411447</x:v>
      </x:c>
      <x:c r="U3217" s="12">
        <x:v>22.75</x:v>
      </x:c>
      <x:c r="V3217" s="12">
        <x:v>95</x:v>
      </x:c>
      <x:c r="W3217" s="12">
        <x:f>NA()</x:f>
      </x:c>
    </x:row>
    <x:row r="3218">
      <x:c r="A3218">
        <x:v>378683</x:v>
      </x:c>
      <x:c r="B3218" s="1">
        <x:v>44784.381927314265</x:v>
      </x:c>
      <x:c r="C3218" s="6">
        <x:v>53.595221046666666</x:v>
      </x:c>
      <x:c r="D3218" s="14" t="s">
        <x:v>94</x:v>
      </x:c>
      <x:c r="E3218" s="15">
        <x:v>44771.47877003059</x:v>
      </x:c>
      <x:c r="F3218" t="s">
        <x:v>99</x:v>
      </x:c>
      <x:c r="G3218" s="6">
        <x:v>111.55216081397104</x:v>
      </x:c>
      <x:c r="H3218" t="s">
        <x:v>97</x:v>
      </x:c>
      <x:c r="I3218" s="6">
        <x:v>27.73937525099018</x:v>
      </x:c>
      <x:c r="J3218" t="s">
        <x:v>95</x:v>
      </x:c>
      <x:c r="K3218" s="6">
        <x:v>1021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19.225</x:v>
      </x:c>
      <x:c r="S3218" s="8">
        <x:v>64083.94571200272</x:v>
      </x:c>
      <x:c r="T3218" s="12">
        <x:v>340787.36628914403</x:v>
      </x:c>
      <x:c r="U3218" s="12">
        <x:v>22.75</x:v>
      </x:c>
      <x:c r="V3218" s="12">
        <x:v>95</x:v>
      </x:c>
      <x:c r="W3218" s="12">
        <x:f>NA()</x:f>
      </x:c>
    </x:row>
    <x:row r="3219">
      <x:c r="A3219">
        <x:v>378687</x:v>
      </x:c>
      <x:c r="B3219" s="1">
        <x:v>44784.38193909419</x:v>
      </x:c>
      <x:c r="C3219" s="6">
        <x:v>53.612184135</x:v>
      </x:c>
      <x:c r="D3219" s="14" t="s">
        <x:v>94</x:v>
      </x:c>
      <x:c r="E3219" s="15">
        <x:v>44771.47877003059</x:v>
      </x:c>
      <x:c r="F3219" t="s">
        <x:v>99</x:v>
      </x:c>
      <x:c r="G3219" s="6">
        <x:v>111.56796172478995</x:v>
      </x:c>
      <x:c r="H3219" t="s">
        <x:v>97</x:v>
      </x:c>
      <x:c r="I3219" s="6">
        <x:v>27.74406554886764</x:v>
      </x:c>
      <x:c r="J3219" t="s">
        <x:v>95</x:v>
      </x:c>
      <x:c r="K3219" s="6">
        <x:v>1021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19.223</x:v>
      </x:c>
      <x:c r="S3219" s="8">
        <x:v>64090.16665778289</x:v>
      </x:c>
      <x:c r="T3219" s="12">
        <x:v>340780.242479806</x:v>
      </x:c>
      <x:c r="U3219" s="12">
        <x:v>22.75</x:v>
      </x:c>
      <x:c r="V3219" s="12">
        <x:v>95</x:v>
      </x:c>
      <x:c r="W3219" s="12">
        <x:f>NA()</x:f>
      </x:c>
    </x:row>
    <x:row r="3220">
      <x:c r="A3220">
        <x:v>378689</x:v>
      </x:c>
      <x:c r="B3220" s="1">
        <x:v>44784.38195026486</x:v>
      </x:c>
      <x:c r="C3220" s="6">
        <x:v>53.62826990166667</x:v>
      </x:c>
      <x:c r="D3220" s="14" t="s">
        <x:v>94</x:v>
      </x:c>
      <x:c r="E3220" s="15">
        <x:v>44771.47877003059</x:v>
      </x:c>
      <x:c r="F3220" t="s">
        <x:v>99</x:v>
      </x:c>
      <x:c r="G3220" s="6">
        <x:v>111.52527976084272</x:v>
      </x:c>
      <x:c r="H3220" t="s">
        <x:v>97</x:v>
      </x:c>
      <x:c r="I3220" s="6">
        <x:v>27.74505772810471</x:v>
      </x:c>
      <x:c r="J3220" t="s">
        <x:v>95</x:v>
      </x:c>
      <x:c r="K3220" s="6">
        <x:v>1021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19.226999999999997</x:v>
      </x:c>
      <x:c r="S3220" s="8">
        <x:v>64088.21543629361</x:v>
      </x:c>
      <x:c r="T3220" s="12">
        <x:v>340778.58066772897</x:v>
      </x:c>
      <x:c r="U3220" s="12">
        <x:v>22.75</x:v>
      </x:c>
      <x:c r="V3220" s="12">
        <x:v>95</x:v>
      </x:c>
      <x:c r="W3220" s="12">
        <x:f>NA()</x:f>
      </x:c>
    </x:row>
    <x:row r="3221">
      <x:c r="A3221">
        <x:v>378697</x:v>
      </x:c>
      <x:c r="B3221" s="1">
        <x:v>44784.38196199124</x:v>
      </x:c>
      <x:c r="C3221" s="6">
        <x:v>53.64515588166667</x:v>
      </x:c>
      <x:c r="D3221" s="14" t="s">
        <x:v>94</x:v>
      </x:c>
      <x:c r="E3221" s="15">
        <x:v>44771.47877003059</x:v>
      </x:c>
      <x:c r="F3221" t="s">
        <x:v>99</x:v>
      </x:c>
      <x:c r="G3221" s="6">
        <x:v>111.54248529765985</x:v>
      </x:c>
      <x:c r="H3221" t="s">
        <x:v>97</x:v>
      </x:c>
      <x:c r="I3221" s="6">
        <x:v>27.75816654798973</x:v>
      </x:c>
      <x:c r="J3221" t="s">
        <x:v>95</x:v>
      </x:c>
      <x:c r="K3221" s="6">
        <x:v>1021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19.223999999999997</x:v>
      </x:c>
      <x:c r="S3221" s="8">
        <x:v>64088.63550516857</x:v>
      </x:c>
      <x:c r="T3221" s="12">
        <x:v>340789.90510199376</x:v>
      </x:c>
      <x:c r="U3221" s="12">
        <x:v>22.75</x:v>
      </x:c>
      <x:c r="V3221" s="12">
        <x:v>95</x:v>
      </x:c>
      <x:c r="W3221" s="12">
        <x:f>NA()</x:f>
      </x:c>
    </x:row>
    <x:row r="3222">
      <x:c r="A3222">
        <x:v>378701</x:v>
      </x:c>
      <x:c r="B3222" s="1">
        <x:v>44784.38197374682</x:v>
      </x:c>
      <x:c r="C3222" s="6">
        <x:v>53.66208392833333</x:v>
      </x:c>
      <x:c r="D3222" s="14" t="s">
        <x:v>94</x:v>
      </x:c>
      <x:c r="E3222" s="15">
        <x:v>44771.47877003059</x:v>
      </x:c>
      <x:c r="F3222" t="s">
        <x:v>99</x:v>
      </x:c>
      <x:c r="G3222" s="6">
        <x:v>111.50777421700747</x:v>
      </x:c>
      <x:c r="H3222" t="s">
        <x:v>97</x:v>
      </x:c>
      <x:c r="I3222" s="6">
        <x:v>27.7614437609609</x:v>
      </x:c>
      <x:c r="J3222" t="s">
        <x:v>95</x:v>
      </x:c>
      <x:c r="K3222" s="6">
        <x:v>1021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19.226999999999997</x:v>
      </x:c>
      <x:c r="S3222" s="8">
        <x:v>64081.73962541585</x:v>
      </x:c>
      <x:c r="T3222" s="12">
        <x:v>340783.6635847275</x:v>
      </x:c>
      <x:c r="U3222" s="12">
        <x:v>22.75</x:v>
      </x:c>
      <x:c r="V3222" s="12">
        <x:v>95</x:v>
      </x:c>
      <x:c r="W3222" s="12">
        <x:f>NA()</x:f>
      </x:c>
    </x:row>
    <x:row r="3223">
      <x:c r="A3223">
        <x:v>378708</x:v>
      </x:c>
      <x:c r="B3223" s="1">
        <x:v>44784.38198551207</x:v>
      </x:c>
      <x:c r="C3223" s="6">
        <x:v>53.67902587166667</x:v>
      </x:c>
      <x:c r="D3223" s="14" t="s">
        <x:v>94</x:v>
      </x:c>
      <x:c r="E3223" s="15">
        <x:v>44771.47877003059</x:v>
      </x:c>
      <x:c r="F3223" t="s">
        <x:v>99</x:v>
      </x:c>
      <x:c r="G3223" s="6">
        <x:v>111.5365100300548</x:v>
      </x:c>
      <x:c r="H3223" t="s">
        <x:v>97</x:v>
      </x:c>
      <x:c r="I3223" s="6">
        <x:v>27.763758858291567</x:v>
      </x:c>
      <x:c r="J3223" t="s">
        <x:v>95</x:v>
      </x:c>
      <x:c r="K3223" s="6">
        <x:v>1021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19.223999999999997</x:v>
      </x:c>
      <x:c r="S3223" s="8">
        <x:v>64084.96556554052</x:v>
      </x:c>
      <x:c r="T3223" s="12">
        <x:v>340783.3507107585</x:v>
      </x:c>
      <x:c r="U3223" s="12">
        <x:v>22.75</x:v>
      </x:c>
      <x:c r="V3223" s="12">
        <x:v>95</x:v>
      </x:c>
      <x:c r="W3223" s="12">
        <x:f>NA()</x:f>
      </x:c>
    </x:row>
    <x:row r="3224">
      <x:c r="A3224">
        <x:v>378713</x:v>
      </x:c>
      <x:c r="B3224" s="1">
        <x:v>44784.38199668743</x:v>
      </x:c>
      <x:c r="C3224" s="6">
        <x:v>53.69511839166667</x:v>
      </x:c>
      <x:c r="D3224" s="14" t="s">
        <x:v>94</x:v>
      </x:c>
      <x:c r="E3224" s="15">
        <x:v>44771.47877003059</x:v>
      </x:c>
      <x:c r="F3224" t="s">
        <x:v>99</x:v>
      </x:c>
      <x:c r="G3224" s="6">
        <x:v>111.58273786937272</x:v>
      </x:c>
      <x:c r="H3224" t="s">
        <x:v>97</x:v>
      </x:c>
      <x:c r="I3224" s="6">
        <x:v>27.749717967839842</x:v>
      </x:c>
      <x:c r="J3224" t="s">
        <x:v>95</x:v>
      </x:c>
      <x:c r="K3224" s="6">
        <x:v>1021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19.220999999999997</x:v>
      </x:c>
      <x:c r="S3224" s="8">
        <x:v>64074.71292675339</x:v>
      </x:c>
      <x:c r="T3224" s="12">
        <x:v>340773.60602335265</x:v>
      </x:c>
      <x:c r="U3224" s="12">
        <x:v>22.75</x:v>
      </x:c>
      <x:c r="V3224" s="12">
        <x:v>95</x:v>
      </x:c>
      <x:c r="W3224" s="12">
        <x:f>NA()</x:f>
      </x:c>
    </x:row>
    <x:row r="3225">
      <x:c r="A3225">
        <x:v>378718</x:v>
      </x:c>
      <x:c r="B3225" s="1">
        <x:v>44784.38200844848</x:v>
      </x:c>
      <x:c r="C3225" s="6">
        <x:v>53.71205431166667</x:v>
      </x:c>
      <x:c r="D3225" s="14" t="s">
        <x:v>94</x:v>
      </x:c>
      <x:c r="E3225" s="15">
        <x:v>44771.47877003059</x:v>
      </x:c>
      <x:c r="F3225" t="s">
        <x:v>99</x:v>
      </x:c>
      <x:c r="G3225" s="6">
        <x:v>111.56481240608066</x:v>
      </x:c>
      <x:c r="H3225" t="s">
        <x:v>97</x:v>
      </x:c>
      <x:c r="I3225" s="6">
        <x:v>27.747012021399314</x:v>
      </x:c>
      <x:c r="J3225" t="s">
        <x:v>95</x:v>
      </x:c>
      <x:c r="K3225" s="6">
        <x:v>1021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19.223</x:v>
      </x:c>
      <x:c r="S3225" s="8">
        <x:v>64083.55912840869</x:v>
      </x:c>
      <x:c r="T3225" s="12">
        <x:v>340781.56514826615</x:v>
      </x:c>
      <x:c r="U3225" s="12">
        <x:v>22.75</x:v>
      </x:c>
      <x:c r="V3225" s="12">
        <x:v>95</x:v>
      </x:c>
      <x:c r="W3225" s="12">
        <x:f>NA()</x:f>
      </x:c>
    </x:row>
    <x:row r="3226">
      <x:c r="A3226">
        <x:v>378723</x:v>
      </x:c>
      <x:c r="B3226" s="1">
        <x:v>44784.38202021587</x:v>
      </x:c>
      <x:c r="C3226" s="6">
        <x:v>53.728999351666666</x:v>
      </x:c>
      <x:c r="D3226" s="14" t="s">
        <x:v>94</x:v>
      </x:c>
      <x:c r="E3226" s="15">
        <x:v>44771.47877003059</x:v>
      </x:c>
      <x:c r="F3226" t="s">
        <x:v>99</x:v>
      </x:c>
      <x:c r="G3226" s="6">
        <x:v>111.5916057630148</x:v>
      </x:c>
      <x:c r="H3226" t="s">
        <x:v>97</x:v>
      </x:c>
      <x:c r="I3226" s="6">
        <x:v>27.75116114016737</x:v>
      </x:c>
      <x:c r="J3226" t="s">
        <x:v>95</x:v>
      </x:c>
      <x:c r="K3226" s="6">
        <x:v>1021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19.22</x:v>
      </x:c>
      <x:c r="S3226" s="8">
        <x:v>64070.791988874764</x:v>
      </x:c>
      <x:c r="T3226" s="12">
        <x:v>340784.8175650308</x:v>
      </x:c>
      <x:c r="U3226" s="12">
        <x:v>22.75</x:v>
      </x:c>
      <x:c r="V3226" s="12">
        <x:v>95</x:v>
      </x:c>
      <x:c r="W3226" s="12">
        <x:f>NA()</x:f>
      </x:c>
    </x:row>
    <x:row r="3227">
      <x:c r="A3227">
        <x:v>378727</x:v>
      </x:c>
      <x:c r="B3227" s="1">
        <x:v>44784.382031398694</x:v>
      </x:c>
      <x:c r="C3227" s="6">
        <x:v>53.745102616666664</x:v>
      </x:c>
      <x:c r="D3227" s="14" t="s">
        <x:v>94</x:v>
      </x:c>
      <x:c r="E3227" s="15">
        <x:v>44771.47877003059</x:v>
      </x:c>
      <x:c r="F3227" t="s">
        <x:v>99</x:v>
      </x:c>
      <x:c r="G3227" s="6">
        <x:v>111.64969154196747</x:v>
      </x:c>
      <x:c r="H3227" t="s">
        <x:v>97</x:v>
      </x:c>
      <x:c r="I3227" s="6">
        <x:v>27.745538784809924</x:v>
      </x:c>
      <x:c r="J3227" t="s">
        <x:v>95</x:v>
      </x:c>
      <x:c r="K3227" s="6">
        <x:v>1021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19.214999999999996</x:v>
      </x:c>
      <x:c r="S3227" s="8">
        <x:v>64066.01326209479</x:v>
      </x:c>
      <x:c r="T3227" s="12">
        <x:v>340782.8511715261</x:v>
      </x:c>
      <x:c r="U3227" s="12">
        <x:v>22.75</x:v>
      </x:c>
      <x:c r="V3227" s="12">
        <x:v>95</x:v>
      </x:c>
      <x:c r="W3227" s="12">
        <x:f>NA()</x:f>
      </x:c>
    </x:row>
    <x:row r="3228">
      <x:c r="A3228">
        <x:v>378732</x:v>
      </x:c>
      <x:c r="B3228" s="1">
        <x:v>44784.3820431566</x:v>
      </x:c>
      <x:c r="C3228" s="6">
        <x:v>53.762034005</x:v>
      </x:c>
      <x:c r="D3228" s="14" t="s">
        <x:v>94</x:v>
      </x:c>
      <x:c r="E3228" s="15">
        <x:v>44771.47877003059</x:v>
      </x:c>
      <x:c r="F3228" t="s">
        <x:v>99</x:v>
      </x:c>
      <x:c r="G3228" s="6">
        <x:v>111.62342395483748</x:v>
      </x:c>
      <x:c r="H3228" t="s">
        <x:v>97</x:v>
      </x:c>
      <x:c r="I3228" s="6">
        <x:v>27.7506199504719</x:v>
      </x:c>
      <x:c r="J3228" t="s">
        <x:v>95</x:v>
      </x:c>
      <x:c r="K3228" s="6">
        <x:v>1021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19.217</x:v>
      </x:c>
      <x:c r="S3228" s="8">
        <x:v>64065.76146235014</x:v>
      </x:c>
      <x:c r="T3228" s="12">
        <x:v>340784.9734668164</x:v>
      </x:c>
      <x:c r="U3228" s="12">
        <x:v>22.75</x:v>
      </x:c>
      <x:c r="V3228" s="12">
        <x:v>95</x:v>
      </x:c>
      <x:c r="W3228" s="12">
        <x:f>NA()</x:f>
      </x:c>
    </x:row>
    <x:row r="3229">
      <x:c r="A3229">
        <x:v>378738</x:v>
      </x:c>
      <x:c r="B3229" s="1">
        <x:v>44784.38205492137</x:v>
      </x:c>
      <x:c r="C3229" s="6">
        <x:v>53.778975278333334</x:v>
      </x:c>
      <x:c r="D3229" s="14" t="s">
        <x:v>94</x:v>
      </x:c>
      <x:c r="E3229" s="15">
        <x:v>44771.47877003059</x:v>
      </x:c>
      <x:c r="F3229" t="s">
        <x:v>99</x:v>
      </x:c>
      <x:c r="G3229" s="6">
        <x:v>111.60690700581351</x:v>
      </x:c>
      <x:c r="H3229" t="s">
        <x:v>97</x:v>
      </x:c>
      <x:c r="I3229" s="6">
        <x:v>27.736849708694535</x:v>
      </x:c>
      <x:c r="J3229" t="s">
        <x:v>95</x:v>
      </x:c>
      <x:c r="K3229" s="6">
        <x:v>1021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19.22</x:v>
      </x:c>
      <x:c r="S3229" s="8">
        <x:v>64069.42792170646</x:v>
      </x:c>
      <x:c r="T3229" s="12">
        <x:v>340788.0482466278</x:v>
      </x:c>
      <x:c r="U3229" s="12">
        <x:v>22.75</x:v>
      </x:c>
      <x:c r="V3229" s="12">
        <x:v>95</x:v>
      </x:c>
      <x:c r="W3229" s="12">
        <x:f>NA()</x:f>
      </x:c>
    </x:row>
    <x:row r="3230">
      <x:c r="A3230">
        <x:v>378742</x:v>
      </x:c>
      <x:c r="B3230" s="1">
        <x:v>44784.382066098835</x:v>
      </x:c>
      <x:c r="C3230" s="6">
        <x:v>53.79507081333333</x:v>
      </x:c>
      <x:c r="D3230" s="14" t="s">
        <x:v>94</x:v>
      </x:c>
      <x:c r="E3230" s="15">
        <x:v>44771.47877003059</x:v>
      </x:c>
      <x:c r="F3230" t="s">
        <x:v>99</x:v>
      </x:c>
      <x:c r="G3230" s="6">
        <x:v>111.62281528799981</x:v>
      </x:c>
      <x:c r="H3230" t="s">
        <x:v>97</x:v>
      </x:c>
      <x:c r="I3230" s="6">
        <x:v>27.741449805011598</x:v>
      </x:c>
      <x:c r="J3230" t="s">
        <x:v>95</x:v>
      </x:c>
      <x:c r="K3230" s="6">
        <x:v>1021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19.217999999999996</x:v>
      </x:c>
      <x:c r="S3230" s="8">
        <x:v>64067.97826477905</x:v>
      </x:c>
      <x:c r="T3230" s="12">
        <x:v>340793.0586490037</x:v>
      </x:c>
      <x:c r="U3230" s="12">
        <x:v>22.75</x:v>
      </x:c>
      <x:c r="V3230" s="12">
        <x:v>95</x:v>
      </x:c>
      <x:c r="W3230" s="12">
        <x:f>NA()</x:f>
      </x:c>
    </x:row>
    <x:row r="3231">
      <x:c r="A3231">
        <x:v>378746</x:v>
      </x:c>
      <x:c r="B3231" s="1">
        <x:v>44784.38207787114</x:v>
      </x:c>
      <x:c r="C3231" s="6">
        <x:v>53.812022936666665</x:v>
      </x:c>
      <x:c r="D3231" s="14" t="s">
        <x:v>94</x:v>
      </x:c>
      <x:c r="E3231" s="15">
        <x:v>44771.47877003059</x:v>
      </x:c>
      <x:c r="F3231" t="s">
        <x:v>99</x:v>
      </x:c>
      <x:c r="G3231" s="6">
        <x:v>111.58710606059233</x:v>
      </x:c>
      <x:c r="H3231" t="s">
        <x:v>97</x:v>
      </x:c>
      <x:c r="I3231" s="6">
        <x:v>27.755370396332637</x:v>
      </x:c>
      <x:c r="J3231" t="s">
        <x:v>95</x:v>
      </x:c>
      <x:c r="K3231" s="6">
        <x:v>1021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19.22</x:v>
      </x:c>
      <x:c r="S3231" s="8">
        <x:v>64069.917547362646</x:v>
      </x:c>
      <x:c r="T3231" s="12">
        <x:v>340800.84403767146</x:v>
      </x:c>
      <x:c r="U3231" s="12">
        <x:v>22.75</x:v>
      </x:c>
      <x:c r="V3231" s="12">
        <x:v>95</x:v>
      </x:c>
      <x:c r="W3231" s="12">
        <x:f>NA()</x:f>
      </x:c>
    </x:row>
    <x:row r="3232">
      <x:c r="A3232">
        <x:v>378753</x:v>
      </x:c>
      <x:c r="B3232" s="1">
        <x:v>44784.382089638515</x:v>
      </x:c>
      <x:c r="C3232" s="6">
        <x:v>53.828967963333334</x:v>
      </x:c>
      <x:c r="D3232" s="14" t="s">
        <x:v>94</x:v>
      </x:c>
      <x:c r="E3232" s="15">
        <x:v>44771.47877003059</x:v>
      </x:c>
      <x:c r="F3232" t="s">
        <x:v>99</x:v>
      </x:c>
      <x:c r="G3232" s="6">
        <x:v>111.6164815184363</x:v>
      </x:c>
      <x:c r="H3232" t="s">
        <x:v>97</x:v>
      </x:c>
      <x:c r="I3232" s="6">
        <x:v>27.747372814131722</x:v>
      </x:c>
      <x:c r="J3232" t="s">
        <x:v>95</x:v>
      </x:c>
      <x:c r="K3232" s="6">
        <x:v>1021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19.217999999999996</x:v>
      </x:c>
      <x:c r="S3232" s="8">
        <x:v>64072.18337967134</x:v>
      </x:c>
      <x:c r="T3232" s="12">
        <x:v>340800.28038333205</x:v>
      </x:c>
      <x:c r="U3232" s="12">
        <x:v>22.75</x:v>
      </x:c>
      <x:c r="V3232" s="12">
        <x:v>95</x:v>
      </x:c>
      <x:c r="W3232" s="12">
        <x:f>NA()</x:f>
      </x:c>
    </x:row>
    <x:row r="3233">
      <x:c r="A3233">
        <x:v>378754</x:v>
      </x:c>
      <x:c r="B3233" s="1">
        <x:v>44784.382100796516</x:v>
      </x:c>
      <x:c r="C3233" s="6">
        <x:v>53.845035483333334</x:v>
      </x:c>
      <x:c r="D3233" s="14" t="s">
        <x:v>94</x:v>
      </x:c>
      <x:c r="E3233" s="15">
        <x:v>44771.47877003059</x:v>
      </x:c>
      <x:c r="F3233" t="s">
        <x:v>99</x:v>
      </x:c>
      <x:c r="G3233" s="6">
        <x:v>111.55154189942915</x:v>
      </x:c>
      <x:c r="H3233" t="s">
        <x:v>97</x:v>
      </x:c>
      <x:c r="I3233" s="6">
        <x:v>27.759429326920326</x:v>
      </x:c>
      <x:c r="J3233" t="s">
        <x:v>95</x:v>
      </x:c>
      <x:c r="K3233" s="6">
        <x:v>1021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19.223</x:v>
      </x:c>
      <x:c r="S3233" s="8">
        <x:v>64067.204222609216</x:v>
      </x:c>
      <x:c r="T3233" s="12">
        <x:v>340793.21457205125</x:v>
      </x:c>
      <x:c r="U3233" s="12">
        <x:v>22.75</x:v>
      </x:c>
      <x:c r="V3233" s="12">
        <x:v>95</x:v>
      </x:c>
      <x:c r="W3233" s="12">
        <x:f>NA()</x:f>
      </x:c>
    </x:row>
    <x:row r="3234">
      <x:c r="A3234">
        <x:v>378763</x:v>
      </x:c>
      <x:c r="B3234" s="1">
        <x:v>44784.38211256738</x:v>
      </x:c>
      <x:c r="C3234" s="6">
        <x:v>53.86198553</x:v>
      </x:c>
      <x:c r="D3234" s="14" t="s">
        <x:v>94</x:v>
      </x:c>
      <x:c r="E3234" s="15">
        <x:v>44771.47877003059</x:v>
      </x:c>
      <x:c r="F3234" t="s">
        <x:v>99</x:v>
      </x:c>
      <x:c r="G3234" s="6">
        <x:v>111.63840574349847</x:v>
      </x:c>
      <x:c r="H3234" t="s">
        <x:v>97</x:v>
      </x:c>
      <x:c r="I3234" s="6">
        <x:v>27.746350568156686</x:v>
      </x:c>
      <x:c r="J3234" t="s">
        <x:v>95</x:v>
      </x:c>
      <x:c r="K3234" s="6">
        <x:v>1021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19.216</x:v>
      </x:c>
      <x:c r="S3234" s="8">
        <x:v>64070.91839170282</x:v>
      </x:c>
      <x:c r="T3234" s="12">
        <x:v>340804.37440438394</x:v>
      </x:c>
      <x:c r="U3234" s="12">
        <x:v>22.75</x:v>
      </x:c>
      <x:c r="V3234" s="12">
        <x:v>95</x:v>
      </x:c>
      <x:c r="W3234" s="12">
        <x:f>NA()</x:f>
      </x:c>
    </x:row>
    <x:row r="3235">
      <x:c r="A3235">
        <x:v>378767</x:v>
      </x:c>
      <x:c r="B3235" s="1">
        <x:v>44784.38212433746</x:v>
      </x:c>
      <x:c r="C3235" s="6">
        <x:v>53.87893444833333</x:v>
      </x:c>
      <x:c r="D3235" s="14" t="s">
        <x:v>94</x:v>
      </x:c>
      <x:c r="E3235" s="15">
        <x:v>44771.47877003059</x:v>
      </x:c>
      <x:c r="F3235" t="s">
        <x:v>99</x:v>
      </x:c>
      <x:c r="G3235" s="6">
        <x:v>111.64351873844322</x:v>
      </x:c>
      <x:c r="H3235" t="s">
        <x:v>97</x:v>
      </x:c>
      <x:c r="I3235" s="6">
        <x:v>27.74157006905307</x:v>
      </x:c>
      <x:c r="J3235" t="s">
        <x:v>95</x:v>
      </x:c>
      <x:c r="K3235" s="6">
        <x:v>1021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19.216</x:v>
      </x:c>
      <x:c r="S3235" s="8">
        <x:v>64065.39481692187</x:v>
      </x:c>
      <x:c r="T3235" s="12">
        <x:v>340807.77480805735</x:v>
      </x:c>
      <x:c r="U3235" s="12">
        <x:v>22.75</x:v>
      </x:c>
      <x:c r="V3235" s="12">
        <x:v>95</x:v>
      </x:c>
      <x:c r="W3235" s="12">
        <x:f>NA()</x:f>
      </x:c>
    </x:row>
    <x:row r="3236">
      <x:c r="A3236">
        <x:v>378769</x:v>
      </x:c>
      <x:c r="B3236" s="1">
        <x:v>44784.38213552838</x:v>
      </x:c>
      <x:c r="C3236" s="6">
        <x:v>53.895049371666666</x:v>
      </x:c>
      <x:c r="D3236" s="14" t="s">
        <x:v>94</x:v>
      </x:c>
      <x:c r="E3236" s="15">
        <x:v>44771.47877003059</x:v>
      </x:c>
      <x:c r="F3236" t="s">
        <x:v>99</x:v>
      </x:c>
      <x:c r="G3236" s="6">
        <x:v>111.59459501765272</x:v>
      </x:c>
      <x:c r="H3236" t="s">
        <x:v>97</x:v>
      </x:c>
      <x:c r="I3236" s="6">
        <x:v>27.748364994346957</x:v>
      </x:c>
      <x:c r="J3236" t="s">
        <x:v>95</x:v>
      </x:c>
      <x:c r="K3236" s="6">
        <x:v>1021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19.22</x:v>
      </x:c>
      <x:c r="S3236" s="8">
        <x:v>64067.016809524794</x:v>
      </x:c>
      <x:c r="T3236" s="12">
        <x:v>340796.5192530812</x:v>
      </x:c>
      <x:c r="U3236" s="12">
        <x:v>22.75</x:v>
      </x:c>
      <x:c r="V3236" s="12">
        <x:v>95</x:v>
      </x:c>
      <x:c r="W3236" s="12">
        <x:f>NA()</x:f>
      </x:c>
    </x:row>
    <x:row r="3237">
      <x:c r="A3237">
        <x:v>378778</x:v>
      </x:c>
      <x:c r="B3237" s="1">
        <x:v>44784.382147296186</x:v>
      </x:c>
      <x:c r="C3237" s="6">
        <x:v>53.91199501166667</x:v>
      </x:c>
      <x:c r="D3237" s="14" t="s">
        <x:v>94</x:v>
      </x:c>
      <x:c r="E3237" s="15">
        <x:v>44771.47877003059</x:v>
      </x:c>
      <x:c r="F3237" t="s">
        <x:v>99</x:v>
      </x:c>
      <x:c r="G3237" s="6">
        <x:v>111.61082342714992</x:v>
      </x:c>
      <x:c r="H3237" t="s">
        <x:v>97</x:v>
      </x:c>
      <x:c r="I3237" s="6">
        <x:v>27.752664445334176</x:v>
      </x:c>
      <x:c r="J3237" t="s">
        <x:v>95</x:v>
      </x:c>
      <x:c r="K3237" s="6">
        <x:v>1021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19.217999999999996</x:v>
      </x:c>
      <x:c r="S3237" s="8">
        <x:v>64069.26706910619</x:v>
      </x:c>
      <x:c r="T3237" s="12">
        <x:v>340789.4268829009</x:v>
      </x:c>
      <x:c r="U3237" s="12">
        <x:v>22.75</x:v>
      </x:c>
      <x:c r="V3237" s="12">
        <x:v>95</x:v>
      </x:c>
      <x:c r="W3237" s="12">
        <x:f>NA()</x:f>
      </x:c>
    </x:row>
    <x:row r="3238">
      <x:c r="A3238">
        <x:v>378783</x:v>
      </x:c>
      <x:c r="B3238" s="1">
        <x:v>44784.38215904748</x:v>
      </x:c>
      <x:c r="C3238" s="6">
        <x:v>53.92891687</x:v>
      </x:c>
      <x:c r="D3238" s="14" t="s">
        <x:v>94</x:v>
      </x:c>
      <x:c r="E3238" s="15">
        <x:v>44771.47877003059</x:v>
      </x:c>
      <x:c r="F3238" t="s">
        <x:v>99</x:v>
      </x:c>
      <x:c r="G3238" s="6">
        <x:v>111.66165587423855</x:v>
      </x:c>
      <x:c r="H3238" t="s">
        <x:v>97</x:v>
      </x:c>
      <x:c r="I3238" s="6">
        <x:v>27.734354234245075</x:v>
      </x:c>
      <x:c r="J3238" t="s">
        <x:v>95</x:v>
      </x:c>
      <x:c r="K3238" s="6">
        <x:v>1021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19.214999999999996</x:v>
      </x:c>
      <x:c r="S3238" s="8">
        <x:v>64070.32248143365</x:v>
      </x:c>
      <x:c r="T3238" s="12">
        <x:v>340804.41883279383</x:v>
      </x:c>
      <x:c r="U3238" s="12">
        <x:v>22.75</x:v>
      </x:c>
      <x:c r="V3238" s="12">
        <x:v>95</x:v>
      </x:c>
      <x:c r="W3238" s="12">
        <x:f>NA()</x:f>
      </x:c>
    </x:row>
    <x:row r="3239">
      <x:c r="A3239">
        <x:v>378786</x:v>
      </x:c>
      <x:c r="B3239" s="1">
        <x:v>44784.38217022635</x:v>
      </x:c>
      <x:c r="C3239" s="6">
        <x:v>53.945014453333336</x:v>
      </x:c>
      <x:c r="D3239" s="14" t="s">
        <x:v>94</x:v>
      </x:c>
      <x:c r="E3239" s="15">
        <x:v>44771.47877003059</x:v>
      </x:c>
      <x:c r="F3239" t="s">
        <x:v>99</x:v>
      </x:c>
      <x:c r="G3239" s="6">
        <x:v>111.59498418059717</x:v>
      </x:c>
      <x:c r="H3239" t="s">
        <x:v>97</x:v>
      </x:c>
      <x:c r="I3239" s="6">
        <x:v>27.738262809506523</x:v>
      </x:c>
      <x:c r="J3239" t="s">
        <x:v>95</x:v>
      </x:c>
      <x:c r="K3239" s="6">
        <x:v>1021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19.220999999999997</x:v>
      </x:c>
      <x:c r="S3239" s="8">
        <x:v>64072.35311026486</x:v>
      </x:c>
      <x:c r="T3239" s="12">
        <x:v>340799.89246270957</x:v>
      </x:c>
      <x:c r="U3239" s="12">
        <x:v>22.75</x:v>
      </x:c>
      <x:c r="V3239" s="12">
        <x:v>95</x:v>
      </x:c>
      <x:c r="W3239" s="12">
        <x:f>NA()</x:f>
      </x:c>
    </x:row>
    <x:row r="3240">
      <x:c r="A3240">
        <x:v>378793</x:v>
      </x:c>
      <x:c r="B3240" s="1">
        <x:v>44784.38218199789</x:v>
      </x:c>
      <x:c r="C3240" s="6">
        <x:v>53.96196545833333</x:v>
      </x:c>
      <x:c r="D3240" s="14" t="s">
        <x:v>94</x:v>
      </x:c>
      <x:c r="E3240" s="15">
        <x:v>44771.47877003059</x:v>
      </x:c>
      <x:c r="F3240" t="s">
        <x:v>99</x:v>
      </x:c>
      <x:c r="G3240" s="6">
        <x:v>111.65956517877198</x:v>
      </x:c>
      <x:c r="H3240" t="s">
        <x:v>97</x:v>
      </x:c>
      <x:c r="I3240" s="6">
        <x:v>27.736308521306455</x:v>
      </x:c>
      <x:c r="J3240" t="s">
        <x:v>95</x:v>
      </x:c>
      <x:c r="K3240" s="6">
        <x:v>1021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19.214999999999996</x:v>
      </x:c>
      <x:c r="S3240" s="8">
        <x:v>64072.64735337225</x:v>
      </x:c>
      <x:c r="T3240" s="12">
        <x:v>340799.90457461216</x:v>
      </x:c>
      <x:c r="U3240" s="12">
        <x:v>22.75</x:v>
      </x:c>
      <x:c r="V3240" s="12">
        <x:v>95</x:v>
      </x:c>
      <x:c r="W3240" s="12">
        <x:f>NA()</x:f>
      </x:c>
    </x:row>
    <x:row r="3241">
      <x:c r="A3241">
        <x:v>378798</x:v>
      </x:c>
      <x:c r="B3241" s="1">
        <x:v>44784.38219375947</x:v>
      </x:c>
      <x:c r="C3241" s="6">
        <x:v>53.97890214</x:v>
      </x:c>
      <x:c r="D3241" s="14" t="s">
        <x:v>94</x:v>
      </x:c>
      <x:c r="E3241" s="15">
        <x:v>44771.47877003059</x:v>
      </x:c>
      <x:c r="F3241" t="s">
        <x:v>99</x:v>
      </x:c>
      <x:c r="G3241" s="6">
        <x:v>111.59976580600544</x:v>
      </x:c>
      <x:c r="H3241" t="s">
        <x:v>97</x:v>
      </x:c>
      <x:c r="I3241" s="6">
        <x:v>27.763007203139296</x:v>
      </x:c>
      <x:c r="J3241" t="s">
        <x:v>95</x:v>
      </x:c>
      <x:c r="K3241" s="6">
        <x:v>1021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19.217999999999996</x:v>
      </x:c>
      <x:c r="S3241" s="8">
        <x:v>64064.56626171796</x:v>
      </x:c>
      <x:c r="T3241" s="12">
        <x:v>340795.98288554326</x:v>
      </x:c>
      <x:c r="U3241" s="12">
        <x:v>22.75</x:v>
      </x:c>
      <x:c r="V3241" s="12">
        <x:v>95</x:v>
      </x:c>
      <x:c r="W3241" s="12">
        <x:f>NA()</x:f>
      </x:c>
    </x:row>
    <x:row r="3242">
      <x:c r="A3242">
        <x:v>378801</x:v>
      </x:c>
      <x:c r="B3242" s="1">
        <x:v>44784.382204920155</x:v>
      </x:c>
      <x:c r="C3242" s="6">
        <x:v>53.99497352833333</x:v>
      </x:c>
      <x:c r="D3242" s="14" t="s">
        <x:v>94</x:v>
      </x:c>
      <x:c r="E3242" s="15">
        <x:v>44771.47877003059</x:v>
      </x:c>
      <x:c r="F3242" t="s">
        <x:v>99</x:v>
      </x:c>
      <x:c r="G3242" s="6">
        <x:v>111.60625758533435</x:v>
      </x:c>
      <x:c r="H3242" t="s">
        <x:v>97</x:v>
      </x:c>
      <x:c r="I3242" s="6">
        <x:v>27.76667528187818</x:v>
      </x:c>
      <x:c r="J3242" t="s">
        <x:v>95</x:v>
      </x:c>
      <x:c r="K3242" s="6">
        <x:v>1021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19.217</x:v>
      </x:c>
      <x:c r="S3242" s="8">
        <x:v>64059.762336350504</x:v>
      </x:c>
      <x:c r="T3242" s="12">
        <x:v>340800.4131142525</x:v>
      </x:c>
      <x:c r="U3242" s="12">
        <x:v>22.75</x:v>
      </x:c>
      <x:c r="V3242" s="12">
        <x:v>95</x:v>
      </x:c>
      <x:c r="W3242" s="12">
        <x:f>NA()</x:f>
      </x:c>
    </x:row>
    <x:row r="3243">
      <x:c r="A3243">
        <x:v>378808</x:v>
      </x:c>
      <x:c r="B3243" s="1">
        <x:v>44784.382216697326</x:v>
      </x:c>
      <x:c r="C3243" s="6">
        <x:v>54.011932648333335</x:v>
      </x:c>
      <x:c r="D3243" s="14" t="s">
        <x:v>94</x:v>
      </x:c>
      <x:c r="E3243" s="15">
        <x:v>44771.47877003059</x:v>
      </x:c>
      <x:c r="F3243" t="s">
        <x:v>99</x:v>
      </x:c>
      <x:c r="G3243" s="6">
        <x:v>111.62194503129012</x:v>
      </x:c>
      <x:c r="H3243" t="s">
        <x:v>97</x:v>
      </x:c>
      <x:c r="I3243" s="6">
        <x:v>27.75200299097787</x:v>
      </x:c>
      <x:c r="J3243" t="s">
        <x:v>95</x:v>
      </x:c>
      <x:c r="K3243" s="6">
        <x:v>1021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19.217</x:v>
      </x:c>
      <x:c r="S3243" s="8">
        <x:v>64052.89890928177</x:v>
      </x:c>
      <x:c r="T3243" s="12">
        <x:v>340792.202512022</x:v>
      </x:c>
      <x:c r="U3243" s="12">
        <x:v>22.75</x:v>
      </x:c>
      <x:c r="V3243" s="12">
        <x:v>95</x:v>
      </x:c>
      <x:c r="W3243" s="12">
        <x:f>NA()</x:f>
      </x:c>
    </x:row>
    <x:row r="3244">
      <x:c r="A3244">
        <x:v>378810</x:v>
      </x:c>
      <x:c r="B3244" s="1">
        <x:v>44784.382228457915</x:v>
      </x:c>
      <x:c r="C3244" s="6">
        <x:v>54.02886789833333</x:v>
      </x:c>
      <x:c r="D3244" s="14" t="s">
        <x:v>94</x:v>
      </x:c>
      <x:c r="E3244" s="15">
        <x:v>44771.47877003059</x:v>
      </x:c>
      <x:c r="F3244" t="s">
        <x:v>99</x:v>
      </x:c>
      <x:c r="G3244" s="6">
        <x:v>111.64409605293125</x:v>
      </x:c>
      <x:c r="H3244" t="s">
        <x:v>97</x:v>
      </x:c>
      <x:c r="I3244" s="6">
        <x:v>27.75077028093392</x:v>
      </x:c>
      <x:c r="J3244" t="s">
        <x:v>95</x:v>
      </x:c>
      <x:c r="K3244" s="6">
        <x:v>1021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19.214999999999996</x:v>
      </x:c>
      <x:c r="S3244" s="8">
        <x:v>64056.2799785034</x:v>
      </x:c>
      <x:c r="T3244" s="12">
        <x:v>340797.74969809566</x:v>
      </x:c>
      <x:c r="U3244" s="12">
        <x:v>22.75</x:v>
      </x:c>
      <x:c r="V3244" s="12">
        <x:v>95</x:v>
      </x:c>
      <x:c r="W3244" s="12">
        <x:f>NA()</x:f>
      </x:c>
    </x:row>
    <x:row r="3245">
      <x:c r="A3245">
        <x:v>378815</x:v>
      </x:c>
      <x:c r="B3245" s="1">
        <x:v>44784.382239629</x:v>
      </x:c>
      <x:c r="C3245" s="6">
        <x:v>54.044954265</x:v>
      </x:c>
      <x:c r="D3245" s="14" t="s">
        <x:v>94</x:v>
      </x:c>
      <x:c r="E3245" s="15">
        <x:v>44771.47877003059</x:v>
      </x:c>
      <x:c r="F3245" t="s">
        <x:v>99</x:v>
      </x:c>
      <x:c r="G3245" s="6">
        <x:v>111.69510749671434</x:v>
      </x:c>
      <x:c r="H3245" t="s">
        <x:v>97</x:v>
      </x:c>
      <x:c r="I3245" s="6">
        <x:v>27.732309750535933</x:v>
      </x:c>
      <x:c r="J3245" t="s">
        <x:v>95</x:v>
      </x:c>
      <x:c r="K3245" s="6">
        <x:v>1021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19.211999999999996</x:v>
      </x:c>
      <x:c r="S3245" s="8">
        <x:v>64054.85988893058</x:v>
      </x:c>
      <x:c r="T3245" s="12">
        <x:v>340810.3684200764</x:v>
      </x:c>
      <x:c r="U3245" s="12">
        <x:v>22.75</x:v>
      </x:c>
      <x:c r="V3245" s="12">
        <x:v>95</x:v>
      </x:c>
      <x:c r="W3245" s="12">
        <x:f>NA()</x:f>
      </x:c>
    </x:row>
    <x:row r="3246">
      <x:c r="A3246">
        <x:v>378820</x:v>
      </x:c>
      <x:c r="B3246" s="1">
        <x:v>44784.38225140236</x:v>
      </x:c>
      <x:c r="C3246" s="6">
        <x:v>54.061907905</x:v>
      </x:c>
      <x:c r="D3246" s="14" t="s">
        <x:v>94</x:v>
      </x:c>
      <x:c r="E3246" s="15">
        <x:v>44771.47877003059</x:v>
      </x:c>
      <x:c r="F3246" t="s">
        <x:v>99</x:v>
      </x:c>
      <x:c r="G3246" s="6">
        <x:v>111.6140703417372</x:v>
      </x:c>
      <x:c r="H3246" t="s">
        <x:v>97</x:v>
      </x:c>
      <x:c r="I3246" s="6">
        <x:v>27.74962776959046</x:v>
      </x:c>
      <x:c r="J3246" t="s">
        <x:v>95</x:v>
      </x:c>
      <x:c r="K3246" s="6">
        <x:v>1021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19.217999999999996</x:v>
      </x:c>
      <x:c r="S3246" s="8">
        <x:v>64047.00832181629</x:v>
      </x:c>
      <x:c r="T3246" s="12">
        <x:v>340797.6603144295</x:v>
      </x:c>
      <x:c r="U3246" s="12">
        <x:v>22.75</x:v>
      </x:c>
      <x:c r="V3246" s="12">
        <x:v>95</x:v>
      </x:c>
      <x:c r="W3246" s="12">
        <x:f>NA()</x:f>
      </x:c>
    </x:row>
    <x:row r="3247">
      <x:c r="A3247">
        <x:v>378826</x:v>
      </x:c>
      <x:c r="B3247" s="1">
        <x:v>44784.38226315503</x:v>
      </x:c>
      <x:c r="C3247" s="6">
        <x:v>54.078831738333335</x:v>
      </x:c>
      <x:c r="D3247" s="14" t="s">
        <x:v>94</x:v>
      </x:c>
      <x:c r="E3247" s="15">
        <x:v>44771.47877003059</x:v>
      </x:c>
      <x:c r="F3247" t="s">
        <x:v>99</x:v>
      </x:c>
      <x:c r="G3247" s="6">
        <x:v>111.65637969790532</x:v>
      </x:c>
      <x:c r="H3247" t="s">
        <x:v>97</x:v>
      </x:c>
      <x:c r="I3247" s="6">
        <x:v>27.74902644798658</x:v>
      </x:c>
      <x:c r="J3247" t="s">
        <x:v>95</x:v>
      </x:c>
      <x:c r="K3247" s="6">
        <x:v>1021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19.214</x:v>
      </x:c>
      <x:c r="S3247" s="8">
        <x:v>64057.88357424487</x:v>
      </x:c>
      <x:c r="T3247" s="12">
        <x:v>340793.0064967347</x:v>
      </x:c>
      <x:c r="U3247" s="12">
        <x:v>22.75</x:v>
      </x:c>
      <x:c r="V3247" s="12">
        <x:v>95</x:v>
      </x:c>
      <x:c r="W3247" s="12">
        <x:f>NA()</x:f>
      </x:c>
    </x:row>
    <x:row r="3248">
      <x:c r="A3248">
        <x:v>378830</x:v>
      </x:c>
      <x:c r="B3248" s="1">
        <x:v>44784.38227489861</x:v>
      </x:c>
      <x:c r="C3248" s="6">
        <x:v>54.095742503333334</x:v>
      </x:c>
      <x:c r="D3248" s="14" t="s">
        <x:v>94</x:v>
      </x:c>
      <x:c r="E3248" s="15">
        <x:v>44771.47877003059</x:v>
      </x:c>
      <x:c r="F3248" t="s">
        <x:v>99</x:v>
      </x:c>
      <x:c r="G3248" s="6">
        <x:v>111.63753966717155</x:v>
      </x:c>
      <x:c r="H3248" t="s">
        <x:v>97</x:v>
      </x:c>
      <x:c r="I3248" s="6">
        <x:v>27.737420962142096</x:v>
      </x:c>
      <x:c r="J3248" t="s">
        <x:v>95</x:v>
      </x:c>
      <x:c r="K3248" s="6">
        <x:v>1021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19.217</x:v>
      </x:c>
      <x:c r="S3248" s="8">
        <x:v>64056.10033728384</x:v>
      </x:c>
      <x:c r="T3248" s="12">
        <x:v>340803.91421664326</x:v>
      </x:c>
      <x:c r="U3248" s="12">
        <x:v>22.75</x:v>
      </x:c>
      <x:c r="V3248" s="12">
        <x:v>95</x:v>
      </x:c>
      <x:c r="W3248" s="12">
        <x:f>NA()</x:f>
      </x:c>
    </x:row>
    <x:row r="3249">
      <x:c r="A3249">
        <x:v>378838</x:v>
      </x:c>
      <x:c r="B3249" s="1">
        <x:v>44784.382286088585</x:v>
      </x:c>
      <x:c r="C3249" s="6">
        <x:v>54.11185605833333</x:v>
      </x:c>
      <x:c r="D3249" s="14" t="s">
        <x:v>94</x:v>
      </x:c>
      <x:c r="E3249" s="15">
        <x:v>44771.47877003059</x:v>
      </x:c>
      <x:c r="F3249" t="s">
        <x:v>99</x:v>
      </x:c>
      <x:c r="G3249" s="6">
        <x:v>111.64056588357401</x:v>
      </x:c>
      <x:c r="H3249" t="s">
        <x:v>97</x:v>
      </x:c>
      <x:c r="I3249" s="6">
        <x:v>27.724853408743</x:v>
      </x:c>
      <x:c r="J3249" t="s">
        <x:v>95</x:v>
      </x:c>
      <x:c r="K3249" s="6">
        <x:v>1021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19.217999999999996</x:v>
      </x:c>
      <x:c r="S3249" s="8">
        <x:v>64050.72379659425</x:v>
      </x:c>
      <x:c r="T3249" s="12">
        <x:v>340807.4844823155</x:v>
      </x:c>
      <x:c r="U3249" s="12">
        <x:v>22.75</x:v>
      </x:c>
      <x:c r="V3249" s="12">
        <x:v>95</x:v>
      </x:c>
      <x:c r="W3249" s="12">
        <x:f>NA()</x:f>
      </x:c>
    </x:row>
    <x:row r="3250">
      <x:c r="A3250">
        <x:v>378842</x:v>
      </x:c>
      <x:c r="B3250" s="1">
        <x:v>44784.38229783548</x:v>
      </x:c>
      <x:c r="C3250" s="6">
        <x:v>54.12877159833333</x:v>
      </x:c>
      <x:c r="D3250" s="14" t="s">
        <x:v>94</x:v>
      </x:c>
      <x:c r="E3250" s="15">
        <x:v>44771.47877003059</x:v>
      </x:c>
      <x:c r="F3250" t="s">
        <x:v>99</x:v>
      </x:c>
      <x:c r="G3250" s="6">
        <x:v>111.6310468653146</x:v>
      </x:c>
      <x:c r="H3250" t="s">
        <x:v>97</x:v>
      </x:c>
      <x:c r="I3250" s="6">
        <x:v>27.733752915377863</x:v>
      </x:c>
      <x:c r="J3250" t="s">
        <x:v>95</x:v>
      </x:c>
      <x:c r="K3250" s="6">
        <x:v>1021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19.217999999999996</x:v>
      </x:c>
      <x:c r="S3250" s="8">
        <x:v>64052.229041951745</x:v>
      </x:c>
      <x:c r="T3250" s="12">
        <x:v>340802.7177768414</x:v>
      </x:c>
      <x:c r="U3250" s="12">
        <x:v>22.75</x:v>
      </x:c>
      <x:c r="V3250" s="12">
        <x:v>95</x:v>
      </x:c>
      <x:c r="W3250" s="12">
        <x:f>NA()</x:f>
      </x:c>
    </x:row>
    <x:row r="3251">
      <x:c r="A3251">
        <x:v>378848</x:v>
      </x:c>
      <x:c r="B3251" s="1">
        <x:v>44784.38230960815</x:v>
      </x:c>
      <x:c r="C3251" s="6">
        <x:v>54.14572424</x:v>
      </x:c>
      <x:c r="D3251" s="14" t="s">
        <x:v>94</x:v>
      </x:c>
      <x:c r="E3251" s="15">
        <x:v>44771.47877003059</x:v>
      </x:c>
      <x:c r="F3251" t="s">
        <x:v>99</x:v>
      </x:c>
      <x:c r="G3251" s="6">
        <x:v>111.64200590353747</x:v>
      </x:c>
      <x:c r="H3251" t="s">
        <x:v>97</x:v>
      </x:c>
      <x:c r="I3251" s="6">
        <x:v>27.752724577555</x:v>
      </x:c>
      <x:c r="J3251" t="s">
        <x:v>95</x:v>
      </x:c>
      <x:c r="K3251" s="6">
        <x:v>1021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19.214999999999996</x:v>
      </x:c>
      <x:c r="S3251" s="8">
        <x:v>64052.73043508644</x:v>
      </x:c>
      <x:c r="T3251" s="12">
        <x:v>340811.8490528026</x:v>
      </x:c>
      <x:c r="U3251" s="12">
        <x:v>22.75</x:v>
      </x:c>
      <x:c r="V3251" s="12">
        <x:v>95</x:v>
      </x:c>
      <x:c r="W3251" s="12">
        <x:f>NA()</x:f>
      </x:c>
    </x:row>
    <x:row r="3252">
      <x:c r="A3252">
        <x:v>378852</x:v>
      </x:c>
      <x:c r="B3252" s="1">
        <x:v>44784.3823207819</x:v>
      </x:c>
      <x:c r="C3252" s="6">
        <x:v>54.16181443</x:v>
      </x:c>
      <x:c r="D3252" s="14" t="s">
        <x:v>94</x:v>
      </x:c>
      <x:c r="E3252" s="15">
        <x:v>44771.47877003059</x:v>
      </x:c>
      <x:c r="F3252" t="s">
        <x:v>99</x:v>
      </x:c>
      <x:c r="G3252" s="6">
        <x:v>111.6845549637339</x:v>
      </x:c>
      <x:c r="H3252" t="s">
        <x:v>97</x:v>
      </x:c>
      <x:c r="I3252" s="6">
        <x:v>27.742171389319992</x:v>
      </x:c>
      <x:c r="J3252" t="s">
        <x:v>95</x:v>
      </x:c>
      <x:c r="K3252" s="6">
        <x:v>1021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19.211999999999996</x:v>
      </x:c>
      <x:c r="S3252" s="8">
        <x:v>64047.601660782384</x:v>
      </x:c>
      <x:c r="T3252" s="12">
        <x:v>340805.5167781472</x:v>
      </x:c>
      <x:c r="U3252" s="12">
        <x:v>22.75</x:v>
      </x:c>
      <x:c r="V3252" s="12">
        <x:v>95</x:v>
      </x:c>
      <x:c r="W3252" s="12">
        <x:f>NA()</x:f>
      </x:c>
    </x:row>
    <x:row r="3253">
      <x:c r="A3253">
        <x:v>378857</x:v>
      </x:c>
      <x:c r="B3253" s="1">
        <x:v>44784.382332541696</x:v>
      </x:c>
      <x:c r="C3253" s="6">
        <x:v>54.178748545</x:v>
      </x:c>
      <x:c r="D3253" s="14" t="s">
        <x:v>94</x:v>
      </x:c>
      <x:c r="E3253" s="15">
        <x:v>44771.47877003059</x:v>
      </x:c>
      <x:c r="F3253" t="s">
        <x:v>99</x:v>
      </x:c>
      <x:c r="G3253" s="6">
        <x:v>111.695589544018</x:v>
      </x:c>
      <x:c r="H3253" t="s">
        <x:v>97</x:v>
      </x:c>
      <x:c r="I3253" s="6">
        <x:v>27.751341536751625</x:v>
      </x:c>
      <x:c r="J3253" t="s">
        <x:v>95</x:v>
      </x:c>
      <x:c r="K3253" s="6">
        <x:v>1021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19.21</x:v>
      </x:c>
      <x:c r="S3253" s="8">
        <x:v>64050.95929077844</x:v>
      </x:c>
      <x:c r="T3253" s="12">
        <x:v>340812.9304974563</x:v>
      </x:c>
      <x:c r="U3253" s="12">
        <x:v>22.75</x:v>
      </x:c>
      <x:c r="V3253" s="12">
        <x:v>95</x:v>
      </x:c>
      <x:c r="W3253" s="12">
        <x:f>NA()</x:f>
      </x:c>
    </x:row>
    <x:row r="3254">
      <x:c r="A3254">
        <x:v>378861</x:v>
      </x:c>
      <x:c r="B3254" s="1">
        <x:v>44784.38234432037</x:v>
      </x:c>
      <x:c r="C3254" s="6">
        <x:v>54.19570983333333</x:v>
      </x:c>
      <x:c r="D3254" s="14" t="s">
        <x:v>94</x:v>
      </x:c>
      <x:c r="E3254" s="15">
        <x:v>44771.47877003059</x:v>
      </x:c>
      <x:c r="F3254" t="s">
        <x:v>99</x:v>
      </x:c>
      <x:c r="G3254" s="6">
        <x:v>111.657248036076</x:v>
      </x:c>
      <x:c r="H3254" t="s">
        <x:v>97</x:v>
      </x:c>
      <x:c r="I3254" s="6">
        <x:v>27.748214663992712</x:v>
      </x:c>
      <x:c r="J3254" t="s">
        <x:v>95</x:v>
      </x:c>
      <x:c r="K3254" s="6">
        <x:v>1021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19.214</x:v>
      </x:c>
      <x:c r="S3254" s="8">
        <x:v>64055.14608132817</x:v>
      </x:c>
      <x:c r="T3254" s="12">
        <x:v>340813.9615912664</x:v>
      </x:c>
      <x:c r="U3254" s="12">
        <x:v>22.75</x:v>
      </x:c>
      <x:c r="V3254" s="12">
        <x:v>95</x:v>
      </x:c>
      <x:c r="W3254" s="12">
        <x:f>NA()</x:f>
      </x:c>
    </x:row>
    <x:row r="3255">
      <x:c r="A3255">
        <x:v>378865</x:v>
      </x:c>
      <x:c r="B3255" s="1">
        <x:v>44784.38235549708</x:v>
      </x:c>
      <x:c r="C3255" s="6">
        <x:v>54.211804298333334</x:v>
      </x:c>
      <x:c r="D3255" s="14" t="s">
        <x:v>94</x:v>
      </x:c>
      <x:c r="E3255" s="15">
        <x:v>44771.47877003059</x:v>
      </x:c>
      <x:c r="F3255" t="s">
        <x:v>99</x:v>
      </x:c>
      <x:c r="G3255" s="6">
        <x:v>111.67432617929731</x:v>
      </x:c>
      <x:c r="H3255" t="s">
        <x:v>97</x:v>
      </x:c>
      <x:c r="I3255" s="6">
        <x:v>27.741990993228683</x:v>
      </x:c>
      <x:c r="J3255" t="s">
        <x:v>95</x:v>
      </x:c>
      <x:c r="K3255" s="6">
        <x:v>1021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19.213</x:v>
      </x:c>
      <x:c r="S3255" s="8">
        <x:v>64049.818110001885</x:v>
      </x:c>
      <x:c r="T3255" s="12">
        <x:v>340812.35772966634</x:v>
      </x:c>
      <x:c r="U3255" s="12">
        <x:v>22.75</x:v>
      </x:c>
      <x:c r="V3255" s="12">
        <x:v>95</x:v>
      </x:c>
      <x:c r="W3255" s="12">
        <x:f>NA()</x:f>
      </x:c>
    </x:row>
    <x:row r="3256">
      <x:c r="A3256">
        <x:v>378873</x:v>
      </x:c>
      <x:c r="B3256" s="1">
        <x:v>44784.38236727302</x:v>
      </x:c>
      <x:c r="C3256" s="6">
        <x:v>54.228761651666666</x:v>
      </x:c>
      <x:c r="D3256" s="14" t="s">
        <x:v>94</x:v>
      </x:c>
      <x:c r="E3256" s="15">
        <x:v>44771.47877003059</x:v>
      </x:c>
      <x:c r="F3256" t="s">
        <x:v>99</x:v>
      </x:c>
      <x:c r="G3256" s="6">
        <x:v>111.72561109186512</x:v>
      </x:c>
      <x:c r="H3256" t="s">
        <x:v>97</x:v>
      </x:c>
      <x:c r="I3256" s="6">
        <x:v>27.73303133287982</x:v>
      </x:c>
      <x:c r="J3256" t="s">
        <x:v>95</x:v>
      </x:c>
      <x:c r="K3256" s="6">
        <x:v>1021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19.208999999999996</x:v>
      </x:c>
      <x:c r="S3256" s="8">
        <x:v>64053.93413589542</x:v>
      </x:c>
      <x:c r="T3256" s="12">
        <x:v>340809.1751319492</x:v>
      </x:c>
      <x:c r="U3256" s="12">
        <x:v>22.75</x:v>
      </x:c>
      <x:c r="V3256" s="12">
        <x:v>95</x:v>
      </x:c>
      <x:c r="W3256" s="12">
        <x:f>NA()</x:f>
      </x:c>
    </x:row>
    <x:row r="3257">
      <x:c r="A3257">
        <x:v>378878</x:v>
      </x:c>
      <x:c r="B3257" s="1">
        <x:v>44784.38237904339</x:v>
      </x:c>
      <x:c r="C3257" s="6">
        <x:v>54.24571097333333</x:v>
      </x:c>
      <x:c r="D3257" s="14" t="s">
        <x:v>94</x:v>
      </x:c>
      <x:c r="E3257" s="15">
        <x:v>44771.47877003059</x:v>
      </x:c>
      <x:c r="F3257" t="s">
        <x:v>99</x:v>
      </x:c>
      <x:c r="G3257" s="6">
        <x:v>111.69848496505165</x:v>
      </x:c>
      <x:c r="H3257" t="s">
        <x:v>97</x:v>
      </x:c>
      <x:c r="I3257" s="6">
        <x:v>27.738894195168086</x:v>
      </x:c>
      <x:c r="J3257" t="s">
        <x:v>95</x:v>
      </x:c>
      <x:c r="K3257" s="6">
        <x:v>1021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19.211</x:v>
      </x:c>
      <x:c r="S3257" s="8">
        <x:v>64049.08186858831</x:v>
      </x:c>
      <x:c r="T3257" s="12">
        <x:v>340814.26352680044</x:v>
      </x:c>
      <x:c r="U3257" s="12">
        <x:v>22.75</x:v>
      </x:c>
      <x:c r="V3257" s="12">
        <x:v>95</x:v>
      </x:c>
      <x:c r="W3257" s="12">
        <x:f>NA()</x:f>
      </x:c>
    </x:row>
    <x:row r="3258">
      <x:c r="A3258">
        <x:v>378882</x:v>
      </x:c>
      <x:c r="B3258" s="1">
        <x:v>44784.38239021791</x:v>
      </x:c>
      <x:c r="C3258" s="6">
        <x:v>54.261802285</x:v>
      </x:c>
      <x:c r="D3258" s="14" t="s">
        <x:v>94</x:v>
      </x:c>
      <x:c r="E3258" s="15">
        <x:v>44771.47877003059</x:v>
      </x:c>
      <x:c r="F3258" t="s">
        <x:v>99</x:v>
      </x:c>
      <x:c r="G3258" s="6">
        <x:v>111.74154332168389</x:v>
      </x:c>
      <x:c r="H3258" t="s">
        <x:v>97</x:v>
      </x:c>
      <x:c r="I3258" s="6">
        <x:v>27.737631423963194</x:v>
      </x:c>
      <x:c r="J3258" t="s">
        <x:v>95</x:v>
      </x:c>
      <x:c r="K3258" s="6">
        <x:v>1021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19.207</x:v>
      </x:c>
      <x:c r="S3258" s="8">
        <x:v>64046.673970773</x:v>
      </x:c>
      <x:c r="T3258" s="12">
        <x:v>340816.4957067134</x:v>
      </x:c>
      <x:c r="U3258" s="12">
        <x:v>22.75</x:v>
      </x:c>
      <x:c r="V3258" s="12">
        <x:v>95</x:v>
      </x:c>
      <x:c r="W3258" s="12">
        <x:f>NA()</x:f>
      </x:c>
    </x:row>
    <x:row r="3259">
      <x:c r="A3259">
        <x:v>378887</x:v>
      </x:c>
      <x:c r="B3259" s="1">
        <x:v>44784.38240197994</x:v>
      </x:c>
      <x:c r="C3259" s="6">
        <x:v>54.278739615</x:v>
      </x:c>
      <x:c r="D3259" s="14" t="s">
        <x:v>94</x:v>
      </x:c>
      <x:c r="E3259" s="15">
        <x:v>44771.47877003059</x:v>
      </x:c>
      <x:c r="F3259" t="s">
        <x:v>99</x:v>
      </x:c>
      <x:c r="G3259" s="6">
        <x:v>111.73294913346894</x:v>
      </x:c>
      <x:c r="H3259" t="s">
        <x:v>97</x:v>
      </x:c>
      <x:c r="I3259" s="6">
        <x:v>27.735917663802866</x:v>
      </x:c>
      <x:c r="J3259" t="s">
        <x:v>95</x:v>
      </x:c>
      <x:c r="K3259" s="6">
        <x:v>1021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19.208</x:v>
      </x:c>
      <x:c r="S3259" s="8">
        <x:v>64039.652384297086</x:v>
      </x:c>
      <x:c r="T3259" s="12">
        <x:v>340811.6500371749</x:v>
      </x:c>
      <x:c r="U3259" s="12">
        <x:v>22.75</x:v>
      </x:c>
      <x:c r="V3259" s="12">
        <x:v>95</x:v>
      </x:c>
      <x:c r="W3259" s="12">
        <x:f>NA()</x:f>
      </x:c>
    </x:row>
    <x:row r="3260">
      <x:c r="A3260">
        <x:v>378891</x:v>
      </x:c>
      <x:c r="B3260" s="1">
        <x:v>44784.3824137378</x:v>
      </x:c>
      <x:c r="C3260" s="6">
        <x:v>54.29567094</x:v>
      </x:c>
      <x:c r="D3260" s="14" t="s">
        <x:v>94</x:v>
      </x:c>
      <x:c r="E3260" s="15">
        <x:v>44771.47877003059</x:v>
      </x:c>
      <x:c r="F3260" t="s">
        <x:v>99</x:v>
      </x:c>
      <x:c r="G3260" s="6">
        <x:v>111.69484961514213</x:v>
      </x:c>
      <x:c r="H3260" t="s">
        <x:v>97</x:v>
      </x:c>
      <x:c r="I3260" s="6">
        <x:v>27.75203305708237</x:v>
      </x:c>
      <x:c r="J3260" t="s">
        <x:v>95</x:v>
      </x:c>
      <x:c r="K3260" s="6">
        <x:v>1021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19.21</x:v>
      </x:c>
      <x:c r="S3260" s="8">
        <x:v>64040.83232928654</x:v>
      </x:c>
      <x:c r="T3260" s="12">
        <x:v>340818.00041777384</x:v>
      </x:c>
      <x:c r="U3260" s="12">
        <x:v>22.75</x:v>
      </x:c>
      <x:c r="V3260" s="12">
        <x:v>95</x:v>
      </x:c>
      <x:c r="W3260" s="12">
        <x:f>NA()</x:f>
      </x:c>
    </x:row>
    <x:row r="3261">
      <x:c r="A3261">
        <x:v>378896</x:v>
      </x:c>
      <x:c r="B3261" s="1">
        <x:v>44784.38242489285</x:v>
      </x:c>
      <x:c r="C3261" s="6">
        <x:v>54.31173420333333</x:v>
      </x:c>
      <x:c r="D3261" s="14" t="s">
        <x:v>94</x:v>
      </x:c>
      <x:c r="E3261" s="15">
        <x:v>44771.47877003059</x:v>
      </x:c>
      <x:c r="F3261" t="s">
        <x:v>99</x:v>
      </x:c>
      <x:c r="G3261" s="6">
        <x:v>111.69179347343993</x:v>
      </x:c>
      <x:c r="H3261" t="s">
        <x:v>97</x:v>
      </x:c>
      <x:c r="I3261" s="6">
        <x:v>27.754889338218163</x:v>
      </x:c>
      <x:c r="J3261" t="s">
        <x:v>95</x:v>
      </x:c>
      <x:c r="K3261" s="6">
        <x:v>1021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19.21</x:v>
      </x:c>
      <x:c r="S3261" s="8">
        <x:v>64031.10604171949</x:v>
      </x:c>
      <x:c r="T3261" s="12">
        <x:v>340820.8430866454</x:v>
      </x:c>
      <x:c r="U3261" s="12">
        <x:v>22.75</x:v>
      </x:c>
      <x:c r="V3261" s="12">
        <x:v>95</x:v>
      </x:c>
      <x:c r="W3261" s="12">
        <x:f>NA()</x:f>
      </x:c>
    </x:row>
    <x:row r="3262">
      <x:c r="A3262">
        <x:v>378903</x:v>
      </x:c>
      <x:c r="B3262" s="1">
        <x:v>44784.38243665592</x:v>
      </x:c>
      <x:c r="C3262" s="6">
        <x:v>54.32867302</x:v>
      </x:c>
      <x:c r="D3262" s="14" t="s">
        <x:v>94</x:v>
      </x:c>
      <x:c r="E3262" s="15">
        <x:v>44771.47877003059</x:v>
      </x:c>
      <x:c r="F3262" t="s">
        <x:v>99</x:v>
      </x:c>
      <x:c r="G3262" s="6">
        <x:v>111.71560282904723</x:v>
      </x:c>
      <x:c r="H3262" t="s">
        <x:v>97</x:v>
      </x:c>
      <x:c r="I3262" s="6">
        <x:v>27.742381851439404</x:v>
      </x:c>
      <x:c r="J3262" t="s">
        <x:v>95</x:v>
      </x:c>
      <x:c r="K3262" s="6">
        <x:v>1021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19.208999999999996</x:v>
      </x:c>
      <x:c r="S3262" s="8">
        <x:v>64033.36286766863</x:v>
      </x:c>
      <x:c r="T3262" s="12">
        <x:v>340823.7911543105</x:v>
      </x:c>
      <x:c r="U3262" s="12">
        <x:v>22.75</x:v>
      </x:c>
      <x:c r="V3262" s="12">
        <x:v>95</x:v>
      </x:c>
      <x:c r="W3262" s="12">
        <x:f>NA()</x:f>
      </x:c>
    </x:row>
    <x:row r="3263">
      <x:c r="A3263">
        <x:v>378906</x:v>
      </x:c>
      <x:c r="B3263" s="1">
        <x:v>44784.38244841698</x:v>
      </x:c>
      <x:c r="C3263" s="6">
        <x:v>54.34560895</x:v>
      </x:c>
      <x:c r="D3263" s="14" t="s">
        <x:v>94</x:v>
      </x:c>
      <x:c r="E3263" s="15">
        <x:v>44771.47877003059</x:v>
      </x:c>
      <x:c r="F3263" t="s">
        <x:v>99</x:v>
      </x:c>
      <x:c r="G3263" s="6">
        <x:v>111.69581453955325</x:v>
      </x:c>
      <x:c r="H3263" t="s">
        <x:v>97</x:v>
      </x:c>
      <x:c r="I3263" s="6">
        <x:v>27.741389672993137</x:v>
      </x:c>
      <x:c r="J3263" t="s">
        <x:v>95</x:v>
      </x:c>
      <x:c r="K3263" s="6">
        <x:v>1021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19.211</x:v>
      </x:c>
      <x:c r="S3263" s="8">
        <x:v>64026.43819239472</x:v>
      </x:c>
      <x:c r="T3263" s="12">
        <x:v>340821.32533686067</x:v>
      </x:c>
      <x:c r="U3263" s="12">
        <x:v>22.75</x:v>
      </x:c>
      <x:c r="V3263" s="12">
        <x:v>95</x:v>
      </x:c>
      <x:c r="W3263" s="12">
        <x:f>NA()</x:f>
      </x:c>
    </x:row>
    <x:row r="3264">
      <x:c r="A3264">
        <x:v>378910</x:v>
      </x:c>
      <x:c r="B3264" s="1">
        <x:v>44784.38245959601</x:v>
      </x:c>
      <x:c r="C3264" s="6">
        <x:v>54.36170675333333</x:v>
      </x:c>
      <x:c r="D3264" s="14" t="s">
        <x:v>94</x:v>
      </x:c>
      <x:c r="E3264" s="15">
        <x:v>44771.47877003059</x:v>
      </x:c>
      <x:c r="F3264" t="s">
        <x:v>99</x:v>
      </x:c>
      <x:c r="G3264" s="6">
        <x:v>111.80346637661984</x:v>
      </x:c>
      <x:c r="H3264" t="s">
        <x:v>97</x:v>
      </x:c>
      <x:c r="I3264" s="6">
        <x:v>27.738262809506523</x:v>
      </x:c>
      <x:c r="J3264" t="s">
        <x:v>95</x:v>
      </x:c>
      <x:c r="K3264" s="6">
        <x:v>1021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19.201</x:v>
      </x:c>
      <x:c r="S3264" s="8">
        <x:v>64029.465539387245</x:v>
      </x:c>
      <x:c r="T3264" s="12">
        <x:v>340806.93861037114</x:v>
      </x:c>
      <x:c r="U3264" s="12">
        <x:v>22.75</x:v>
      </x:c>
      <x:c r="V3264" s="12">
        <x:v>95</x:v>
      </x:c>
      <x:c r="W3264" s="12">
        <x:f>NA()</x:f>
      </x:c>
    </x:row>
    <x:row r="3265">
      <x:c r="A3265">
        <x:v>378918</x:v>
      </x:c>
      <x:c r="B3265" s="1">
        <x:v>44784.38247136314</x:v>
      </x:c>
      <x:c r="C3265" s="6">
        <x:v>54.378651425</x:v>
      </x:c>
      <x:c r="D3265" s="14" t="s">
        <x:v>94</x:v>
      </x:c>
      <x:c r="E3265" s="15">
        <x:v>44771.47877003059</x:v>
      </x:c>
      <x:c r="F3265" t="s">
        <x:v>99</x:v>
      </x:c>
      <x:c r="G3265" s="6">
        <x:v>111.73243507094979</x:v>
      </x:c>
      <x:c r="H3265" t="s">
        <x:v>97</x:v>
      </x:c>
      <x:c r="I3265" s="6">
        <x:v>27.746140105788527</x:v>
      </x:c>
      <x:c r="J3265" t="s">
        <x:v>95</x:v>
      </x:c>
      <x:c r="K3265" s="6">
        <x:v>1021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19.207</x:v>
      </x:c>
      <x:c r="S3265" s="8">
        <x:v>64032.48147808234</x:v>
      </x:c>
      <x:c r="T3265" s="12">
        <x:v>340829.39828955755</x:v>
      </x:c>
      <x:c r="U3265" s="12">
        <x:v>22.75</x:v>
      </x:c>
      <x:c r="V3265" s="12">
        <x:v>95</x:v>
      </x:c>
      <x:c r="W3265" s="12">
        <x:f>NA()</x:f>
      </x:c>
    </x:row>
    <x:row r="3266">
      <x:c r="A3266">
        <x:v>378923</x:v>
      </x:c>
      <x:c r="B3266" s="1">
        <x:v>44784.38248313487</x:v>
      </x:c>
      <x:c r="C3266" s="6">
        <x:v>54.395602716666666</x:v>
      </x:c>
      <x:c r="D3266" s="14" t="s">
        <x:v>94</x:v>
      </x:c>
      <x:c r="E3266" s="15">
        <x:v>44771.47877003059</x:v>
      </x:c>
      <x:c r="F3266" t="s">
        <x:v>99</x:v>
      </x:c>
      <x:c r="G3266" s="6">
        <x:v>111.72123490209628</x:v>
      </x:c>
      <x:c r="H3266" t="s">
        <x:v>97</x:v>
      </x:c>
      <x:c r="I3266" s="6">
        <x:v>27.74686169110555</x:v>
      </x:c>
      <x:c r="J3266" t="s">
        <x:v>95</x:v>
      </x:c>
      <x:c r="K3266" s="6">
        <x:v>1021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19.208</x:v>
      </x:c>
      <x:c r="S3266" s="8">
        <x:v>64028.74130414242</x:v>
      </x:c>
      <x:c r="T3266" s="12">
        <x:v>340821.6452419287</x:v>
      </x:c>
      <x:c r="U3266" s="12">
        <x:v>22.75</x:v>
      </x:c>
      <x:c r="V3266" s="12">
        <x:v>95</x:v>
      </x:c>
      <x:c r="W3266" s="12">
        <x:f>NA()</x:f>
      </x:c>
    </x:row>
    <x:row r="3267">
      <x:c r="A3267">
        <x:v>378925</x:v>
      </x:c>
      <x:c r="B3267" s="1">
        <x:v>44784.382494324265</x:v>
      </x:c>
      <x:c r="C3267" s="6">
        <x:v>54.411715441666665</x:v>
      </x:c>
      <x:c r="D3267" s="14" t="s">
        <x:v>94</x:v>
      </x:c>
      <x:c r="E3267" s="15">
        <x:v>44771.47877003059</x:v>
      </x:c>
      <x:c r="F3267" t="s">
        <x:v>99</x:v>
      </x:c>
      <x:c r="G3267" s="6">
        <x:v>111.70060851162204</x:v>
      </x:c>
      <x:c r="H3267" t="s">
        <x:v>97</x:v>
      </x:c>
      <x:c r="I3267" s="6">
        <x:v>27.736909840631142</x:v>
      </x:c>
      <x:c r="J3267" t="s">
        <x:v>95</x:v>
      </x:c>
      <x:c r="K3267" s="6">
        <x:v>1021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19.211</x:v>
      </x:c>
      <x:c r="S3267" s="8">
        <x:v>64025.93960119628</x:v>
      </x:c>
      <x:c r="T3267" s="12">
        <x:v>340822.6875549181</x:v>
      </x:c>
      <x:c r="U3267" s="12">
        <x:v>22.75</x:v>
      </x:c>
      <x:c r="V3267" s="12">
        <x:v>95</x:v>
      </x:c>
      <x:c r="W3267" s="12">
        <x:f>NA()</x:f>
      </x:c>
    </x:row>
    <x:row r="3268">
      <x:c r="A3268">
        <x:v>378933</x:v>
      </x:c>
      <x:c r="B3268" s="1">
        <x:v>44784.38250606975</x:v>
      </x:c>
      <x:c r="C3268" s="6">
        <x:v>54.42862894</x:v>
      </x:c>
      <x:c r="D3268" s="14" t="s">
        <x:v>94</x:v>
      </x:c>
      <x:c r="E3268" s="15">
        <x:v>44771.47877003059</x:v>
      </x:c>
      <x:c r="F3268" t="s">
        <x:v>99</x:v>
      </x:c>
      <x:c r="G3268" s="6">
        <x:v>111.71486272726926</x:v>
      </x:c>
      <x:c r="H3268" t="s">
        <x:v>97</x:v>
      </x:c>
      <x:c r="I3268" s="6">
        <x:v>27.743073369923877</x:v>
      </x:c>
      <x:c r="J3268" t="s">
        <x:v>95</x:v>
      </x:c>
      <x:c r="K3268" s="6">
        <x:v>1021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19.208999999999996</x:v>
      </x:c>
      <x:c r="S3268" s="8">
        <x:v>64033.077581981626</x:v>
      </x:c>
      <x:c r="T3268" s="12">
        <x:v>340822.61630547536</x:v>
      </x:c>
      <x:c r="U3268" s="12">
        <x:v>22.75</x:v>
      </x:c>
      <x:c r="V3268" s="12">
        <x:v>95</x:v>
      </x:c>
      <x:c r="W3268" s="12">
        <x:f>NA()</x:f>
      </x:c>
    </x:row>
    <x:row r="3269">
      <x:c r="A3269">
        <x:v>378937</x:v>
      </x:c>
      <x:c r="B3269" s="1">
        <x:v>44784.38251784677</x:v>
      </x:c>
      <x:c r="C3269" s="6">
        <x:v>54.445587845</x:v>
      </x:c>
      <x:c r="D3269" s="14" t="s">
        <x:v>94</x:v>
      </x:c>
      <x:c r="E3269" s="15">
        <x:v>44771.47877003059</x:v>
      </x:c>
      <x:c r="F3269" t="s">
        <x:v>99</x:v>
      </x:c>
      <x:c r="G3269" s="6">
        <x:v>111.75854158199137</x:v>
      </x:c>
      <x:c r="H3269" t="s">
        <x:v>97</x:v>
      </x:c>
      <x:c r="I3269" s="6">
        <x:v>27.741239342951303</x:v>
      </x:c>
      <x:c r="J3269" t="s">
        <x:v>95</x:v>
      </x:c>
      <x:c r="K3269" s="6">
        <x:v>1021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19.205</x:v>
      </x:c>
      <x:c r="S3269" s="8">
        <x:v>64033.15668657609</x:v>
      </x:c>
      <x:c r="T3269" s="12">
        <x:v>340822.9021812969</x:v>
      </x:c>
      <x:c r="U3269" s="12">
        <x:v>22.75</x:v>
      </x:c>
      <x:c r="V3269" s="12">
        <x:v>95</x:v>
      </x:c>
      <x:c r="W3269" s="12">
        <x:f>NA()</x:f>
      </x:c>
    </x:row>
    <x:row r="3270">
      <x:c r="A3270">
        <x:v>378941</x:v>
      </x:c>
      <x:c r="B3270" s="1">
        <x:v>44784.38252902774</x:v>
      </x:c>
      <x:c r="C3270" s="6">
        <x:v>54.46168845</x:v>
      </x:c>
      <x:c r="D3270" s="14" t="s">
        <x:v>94</x:v>
      </x:c>
      <x:c r="E3270" s="15">
        <x:v>44771.47877003059</x:v>
      </x:c>
      <x:c r="F3270" t="s">
        <x:v>99</x:v>
      </x:c>
      <x:c r="G3270" s="6">
        <x:v>111.74025726383218</x:v>
      </x:c>
      <x:c r="H3270" t="s">
        <x:v>97</x:v>
      </x:c>
      <x:c r="I3270" s="6">
        <x:v>27.74857545685427</x:v>
      </x:c>
      <x:c r="J3270" t="s">
        <x:v>95</x:v>
      </x:c>
      <x:c r="K3270" s="6">
        <x:v>1021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19.205999999999996</x:v>
      </x:c>
      <x:c r="S3270" s="8">
        <x:v>64027.12796453189</x:v>
      </x:c>
      <x:c r="T3270" s="12">
        <x:v>340818.50678989716</x:v>
      </x:c>
      <x:c r="U3270" s="12">
        <x:v>22.75</x:v>
      </x:c>
      <x:c r="V3270" s="12">
        <x:v>95</x:v>
      </x:c>
      <x:c r="W3270" s="12">
        <x:f>NA()</x:f>
      </x:c>
    </x:row>
    <x:row r="3271">
      <x:c r="A3271">
        <x:v>378948</x:v>
      </x:c>
      <x:c r="B3271" s="1">
        <x:v>44784.38254078433</x:v>
      </x:c>
      <x:c r="C3271" s="6">
        <x:v>54.478617936666666</x:v>
      </x:c>
      <x:c r="D3271" s="14" t="s">
        <x:v>94</x:v>
      </x:c>
      <x:c r="E3271" s="15">
        <x:v>44771.47877003059</x:v>
      </x:c>
      <x:c r="F3271" t="s">
        <x:v>99</x:v>
      </x:c>
      <x:c r="G3271" s="6">
        <x:v>111.7418973775307</x:v>
      </x:c>
      <x:c r="H3271" t="s">
        <x:v>97</x:v>
      </x:c>
      <x:c r="I3271" s="6">
        <x:v>27.737300698250692</x:v>
      </x:c>
      <x:c r="J3271" t="s">
        <x:v>95</x:v>
      </x:c>
      <x:c r="K3271" s="6">
        <x:v>1021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19.207</x:v>
      </x:c>
      <x:c r="S3271" s="8">
        <x:v>64031.218257289875</x:v>
      </x:c>
      <x:c r="T3271" s="12">
        <x:v>340818.80056134536</x:v>
      </x:c>
      <x:c r="U3271" s="12">
        <x:v>22.75</x:v>
      </x:c>
      <x:c r="V3271" s="12">
        <x:v>95</x:v>
      </x:c>
      <x:c r="W3271" s="12">
        <x:f>NA()</x:f>
      </x:c>
    </x:row>
    <x:row r="3272">
      <x:c r="A3272">
        <x:v>378953</x:v>
      </x:c>
      <x:c r="B3272" s="1">
        <x:v>44784.38255254876</x:v>
      </x:c>
      <x:c r="C3272" s="6">
        <x:v>54.49555871166667</x:v>
      </x:c>
      <x:c r="D3272" s="14" t="s">
        <x:v>94</x:v>
      </x:c>
      <x:c r="E3272" s="15">
        <x:v>44771.47877003059</x:v>
      </x:c>
      <x:c r="F3272" t="s">
        <x:v>99</x:v>
      </x:c>
      <x:c r="G3272" s="6">
        <x:v>111.80343417254385</x:v>
      </x:c>
      <x:c r="H3272" t="s">
        <x:v>97</x:v>
      </x:c>
      <x:c r="I3272" s="6">
        <x:v>27.738292875487787</x:v>
      </x:c>
      <x:c r="J3272" t="s">
        <x:v>95</x:v>
      </x:c>
      <x:c r="K3272" s="6">
        <x:v>1021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19.201</x:v>
      </x:c>
      <x:c r="S3272" s="8">
        <x:v>64036.4320724639</x:v>
      </x:c>
      <x:c r="T3272" s="12">
        <x:v>340823.46692020015</x:v>
      </x:c>
      <x:c r="U3272" s="12">
        <x:v>22.75</x:v>
      </x:c>
      <x:c r="V3272" s="12">
        <x:v>95</x:v>
      </x:c>
      <x:c r="W3272" s="12">
        <x:f>NA()</x:f>
      </x:c>
    </x:row>
    <x:row r="3273">
      <x:c r="A3273">
        <x:v>378956</x:v>
      </x:c>
      <x:c r="B3273" s="1">
        <x:v>44784.3825637298</x:v>
      </x:c>
      <x:c r="C3273" s="6">
        <x:v>54.511659413333334</x:v>
      </x:c>
      <x:c r="D3273" s="14" t="s">
        <x:v>94</x:v>
      </x:c>
      <x:c r="E3273" s="15">
        <x:v>44771.47877003059</x:v>
      </x:c>
      <x:c r="F3273" t="s">
        <x:v>99</x:v>
      </x:c>
      <x:c r="G3273" s="6">
        <x:v>111.73874312744837</x:v>
      </x:c>
      <x:c r="H3273" t="s">
        <x:v>97</x:v>
      </x:c>
      <x:c r="I3273" s="6">
        <x:v>27.740247164842913</x:v>
      </x:c>
      <x:c r="J3273" t="s">
        <x:v>95</x:v>
      </x:c>
      <x:c r="K3273" s="6">
        <x:v>1021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19.207</x:v>
      </x:c>
      <x:c r="S3273" s="8">
        <x:v>64030.3411790468</x:v>
      </x:c>
      <x:c r="T3273" s="12">
        <x:v>340817.52230184834</x:v>
      </x:c>
      <x:c r="U3273" s="12">
        <x:v>22.75</x:v>
      </x:c>
      <x:c r="V3273" s="12">
        <x:v>95</x:v>
      </x:c>
      <x:c r="W3273" s="12">
        <x:f>NA()</x:f>
      </x:c>
    </x:row>
    <x:row r="3274">
      <x:c r="A3274">
        <x:v>378960</x:v>
      </x:c>
      <x:c r="B3274" s="1">
        <x:v>44784.38257549111</x:v>
      </x:c>
      <x:c r="C3274" s="6">
        <x:v>54.528595706666664</x:v>
      </x:c>
      <x:c r="D3274" s="14" t="s">
        <x:v>94</x:v>
      </x:c>
      <x:c r="E3274" s="15">
        <x:v>44771.47877003059</x:v>
      </x:c>
      <x:c r="F3274" t="s">
        <x:v>99</x:v>
      </x:c>
      <x:c r="G3274" s="6">
        <x:v>111.71470183223694</x:v>
      </x:c>
      <x:c r="H3274" t="s">
        <x:v>97</x:v>
      </x:c>
      <x:c r="I3274" s="6">
        <x:v>27.73348232192302</x:v>
      </x:c>
      <x:c r="J3274" t="s">
        <x:v>95</x:v>
      </x:c>
      <x:c r="K3274" s="6">
        <x:v>1021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19.21</x:v>
      </x:c>
      <x:c r="S3274" s="8">
        <x:v>64025.47588953817</x:v>
      </x:c>
      <x:c r="T3274" s="12">
        <x:v>340824.95849449653</x:v>
      </x:c>
      <x:c r="U3274" s="12">
        <x:v>22.75</x:v>
      </x:c>
      <x:c r="V3274" s="12">
        <x:v>95</x:v>
      </x:c>
      <x:c r="W3274" s="12">
        <x:f>NA()</x:f>
      </x:c>
    </x:row>
    <x:row r="3275">
      <x:c r="A3275">
        <x:v>378966</x:v>
      </x:c>
      <x:c r="B3275" s="1">
        <x:v>44784.38258726481</x:v>
      </x:c>
      <x:c r="C3275" s="6">
        <x:v>54.545549825</x:v>
      </x:c>
      <x:c r="D3275" s="14" t="s">
        <x:v>94</x:v>
      </x:c>
      <x:c r="E3275" s="15">
        <x:v>44771.47877003059</x:v>
      </x:c>
      <x:c r="F3275" t="s">
        <x:v>99</x:v>
      </x:c>
      <x:c r="G3275" s="6">
        <x:v>111.78997093789523</x:v>
      </x:c>
      <x:c r="H3275" t="s">
        <x:v>97</x:v>
      </x:c>
      <x:c r="I3275" s="6">
        <x:v>27.741119078922566</x:v>
      </x:c>
      <x:c r="J3275" t="s">
        <x:v>95</x:v>
      </x:c>
      <x:c r="K3275" s="6">
        <x:v>1021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19.201999999999998</x:v>
      </x:c>
      <x:c r="S3275" s="8">
        <x:v>64024.38930493245</x:v>
      </x:c>
      <x:c r="T3275" s="12">
        <x:v>340839.3961657355</x:v>
      </x:c>
      <x:c r="U3275" s="12">
        <x:v>22.75</x:v>
      </x:c>
      <x:c r="V3275" s="12">
        <x:v>95</x:v>
      </x:c>
      <x:c r="W3275" s="12">
        <x:f>NA()</x:f>
      </x:c>
    </x:row>
    <x:row r="3276">
      <x:c r="A3276">
        <x:v>378971</x:v>
      </x:c>
      <x:c r="B3276" s="1">
        <x:v>44784.382598425545</x:v>
      </x:c>
      <x:c r="C3276" s="6">
        <x:v>54.56162129</x:v>
      </x:c>
      <x:c r="D3276" s="14" t="s">
        <x:v>94</x:v>
      </x:c>
      <x:c r="E3276" s="15">
        <x:v>44771.47877003059</x:v>
      </x:c>
      <x:c r="F3276" t="s">
        <x:v>99</x:v>
      </x:c>
      <x:c r="G3276" s="6">
        <x:v>111.73716589029803</x:v>
      </x:c>
      <x:c r="H3276" t="s">
        <x:v>97</x:v>
      </x:c>
      <x:c r="I3276" s="6">
        <x:v>27.722237679860882</x:v>
      </x:c>
      <x:c r="J3276" t="s">
        <x:v>95</x:v>
      </x:c>
      <x:c r="K3276" s="6">
        <x:v>1021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19.208999999999996</x:v>
      </x:c>
      <x:c r="S3276" s="8">
        <x:v>64017.70071903525</x:v>
      </x:c>
      <x:c r="T3276" s="12">
        <x:v>340818.171629075</x:v>
      </x:c>
      <x:c r="U3276" s="12">
        <x:v>22.75</x:v>
      </x:c>
      <x:c r="V3276" s="12">
        <x:v>95</x:v>
      </x:c>
      <x:c r="W3276" s="12">
        <x:f>NA()</x:f>
      </x:c>
    </x:row>
    <x:row r="3277">
      <x:c r="A3277">
        <x:v>378975</x:v>
      </x:c>
      <x:c r="B3277" s="1">
        <x:v>44784.382610161716</x:v>
      </x:c>
      <x:c r="C3277" s="6">
        <x:v>54.57852136333333</x:v>
      </x:c>
      <x:c r="D3277" s="14" t="s">
        <x:v>94</x:v>
      </x:c>
      <x:c r="E3277" s="15">
        <x:v>44771.47877003059</x:v>
      </x:c>
      <x:c r="F3277" t="s">
        <x:v>99</x:v>
      </x:c>
      <x:c r="G3277" s="6">
        <x:v>111.77785885048067</x:v>
      </x:c>
      <x:c r="H3277" t="s">
        <x:v>97</x:v>
      </x:c>
      <x:c r="I3277" s="6">
        <x:v>27.72319978679934</x:v>
      </x:c>
      <x:c r="J3277" t="s">
        <x:v>95</x:v>
      </x:c>
      <x:c r="K3277" s="6">
        <x:v>1021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19.205</x:v>
      </x:c>
      <x:c r="S3277" s="8">
        <x:v>64024.0418281797</x:v>
      </x:c>
      <x:c r="T3277" s="12">
        <x:v>340835.0438605631</x:v>
      </x:c>
      <x:c r="U3277" s="12">
        <x:v>22.75</x:v>
      </x:c>
      <x:c r="V3277" s="12">
        <x:v>95</x:v>
      </x:c>
      <x:c r="W3277" s="12">
        <x:f>NA()</x:f>
      </x:c>
    </x:row>
    <x:row r="3278">
      <x:c r="A3278">
        <x:v>378981</x:v>
      </x:c>
      <x:c r="B3278" s="1">
        <x:v>44784.382621928424</x:v>
      </x:c>
      <x:c r="C3278" s="6">
        <x:v>54.59546544</x:v>
      </x:c>
      <x:c r="D3278" s="14" t="s">
        <x:v>94</x:v>
      </x:c>
      <x:c r="E3278" s="15">
        <x:v>44771.47877003059</x:v>
      </x:c>
      <x:c r="F3278" t="s">
        <x:v>99</x:v>
      </x:c>
      <x:c r="G3278" s="6">
        <x:v>111.77502530404779</x:v>
      </x:c>
      <x:c r="H3278" t="s">
        <x:v>97</x:v>
      </x:c>
      <x:c r="I3278" s="6">
        <x:v>27.725845582299826</x:v>
      </x:c>
      <x:c r="J3278" t="s">
        <x:v>95</x:v>
      </x:c>
      <x:c r="K3278" s="6">
        <x:v>1021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19.205</x:v>
      </x:c>
      <x:c r="S3278" s="8">
        <x:v>64021.968647217596</x:v>
      </x:c>
      <x:c r="T3278" s="12">
        <x:v>340846.09074153693</x:v>
      </x:c>
      <x:c r="U3278" s="12">
        <x:v>22.75</x:v>
      </x:c>
      <x:c r="V3278" s="12">
        <x:v>95</x:v>
      </x:c>
      <x:c r="W3278" s="12">
        <x:f>NA()</x:f>
      </x:c>
    </x:row>
    <x:row r="3279">
      <x:c r="A3279">
        <x:v>378988</x:v>
      </x:c>
      <x:c r="B3279" s="1">
        <x:v>44784.38263370312</x:v>
      </x:c>
      <x:c r="C3279" s="6">
        <x:v>54.612420998333334</x:v>
      </x:c>
      <x:c r="D3279" s="14" t="s">
        <x:v>94</x:v>
      </x:c>
      <x:c r="E3279" s="15">
        <x:v>44771.47877003059</x:v>
      </x:c>
      <x:c r="F3279" t="s">
        <x:v>99</x:v>
      </x:c>
      <x:c r="G3279" s="6">
        <x:v>111.78147075751403</x:v>
      </x:c>
      <x:c r="H3279" t="s">
        <x:v>97</x:v>
      </x:c>
      <x:c r="I3279" s="6">
        <x:v>27.74905651406425</x:v>
      </x:c>
      <x:c r="J3279" t="s">
        <x:v>95</x:v>
      </x:c>
      <x:c r="K3279" s="6">
        <x:v>1021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19.201999999999998</x:v>
      </x:c>
      <x:c r="S3279" s="8">
        <x:v>64021.49730008447</x:v>
      </x:c>
      <x:c r="T3279" s="12">
        <x:v>340825.0820027582</x:v>
      </x:c>
      <x:c r="U3279" s="12">
        <x:v>22.75</x:v>
      </x:c>
      <x:c r="V3279" s="12">
        <x:v>95</x:v>
      </x:c>
      <x:c r="W3279" s="12">
        <x:f>NA()</x:f>
      </x:c>
    </x:row>
    <x:row r="3280">
      <x:c r="A3280">
        <x:v>378992</x:v>
      </x:c>
      <x:c r="B3280" s="1">
        <x:v>44784.38264489348</x:v>
      </x:c>
      <x:c r="C3280" s="6">
        <x:v>54.62853510666667</x:v>
      </x:c>
      <x:c r="D3280" s="14" t="s">
        <x:v>94</x:v>
      </x:c>
      <x:c r="E3280" s="15">
        <x:v>44771.47877003059</x:v>
      </x:c>
      <x:c r="F3280" t="s">
        <x:v>99</x:v>
      </x:c>
      <x:c r="G3280" s="6">
        <x:v>111.74592396126333</x:v>
      </x:c>
      <x:c r="H3280" t="s">
        <x:v>97</x:v>
      </x:c>
      <x:c r="I3280" s="6">
        <x:v>27.75302523867458</x:v>
      </x:c>
      <x:c r="J3280" t="s">
        <x:v>95</x:v>
      </x:c>
      <x:c r="K3280" s="6">
        <x:v>1021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19.205</x:v>
      </x:c>
      <x:c r="S3280" s="8">
        <x:v>64020.113129062025</x:v>
      </x:c>
      <x:c r="T3280" s="12">
        <x:v>340841.8647445559</x:v>
      </x:c>
      <x:c r="U3280" s="12">
        <x:v>22.75</x:v>
      </x:c>
      <x:c r="V3280" s="12">
        <x:v>95</x:v>
      </x:c>
      <x:c r="W3280" s="12">
        <x:f>NA()</x:f>
      </x:c>
    </x:row>
    <x:row r="3281">
      <x:c r="A3281">
        <x:v>378997</x:v>
      </x:c>
      <x:c r="B3281" s="1">
        <x:v>44784.38265665391</x:v>
      </x:c>
      <x:c r="C3281" s="6">
        <x:v>54.64547012</x:v>
      </x:c>
      <x:c r="D3281" s="14" t="s">
        <x:v>94</x:v>
      </x:c>
      <x:c r="E3281" s="15">
        <x:v>44771.47877003059</x:v>
      </x:c>
      <x:c r="F3281" t="s">
        <x:v>99</x:v>
      </x:c>
      <x:c r="G3281" s="6">
        <x:v>111.75963607899071</x:v>
      </x:c>
      <x:c r="H3281" t="s">
        <x:v>97</x:v>
      </x:c>
      <x:c r="I3281" s="6">
        <x:v>27.74021709884437</x:v>
      </x:c>
      <x:c r="J3281" t="s">
        <x:v>95</x:v>
      </x:c>
      <x:c r="K3281" s="6">
        <x:v>1021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19.205</x:v>
      </x:c>
      <x:c r="S3281" s="8">
        <x:v>64022.41522647753</x:v>
      </x:c>
      <x:c r="T3281" s="12">
        <x:v>340852.5043752259</x:v>
      </x:c>
      <x:c r="U3281" s="12">
        <x:v>22.75</x:v>
      </x:c>
      <x:c r="V3281" s="12">
        <x:v>95</x:v>
      </x:c>
      <x:c r="W3281" s="12">
        <x:f>NA()</x:f>
      </x:c>
    </x:row>
    <x:row r="3282">
      <x:c r="A3282">
        <x:v>379003</x:v>
      </x:c>
      <x:c r="B3282" s="1">
        <x:v>44784.382668432096</x:v>
      </x:c>
      <x:c r="C3282" s="6">
        <x:v>54.662430715</x:v>
      </x:c>
      <x:c r="D3282" s="14" t="s">
        <x:v>94</x:v>
      </x:c>
      <x:c r="E3282" s="15">
        <x:v>44771.47877003059</x:v>
      </x:c>
      <x:c r="F3282" t="s">
        <x:v>99</x:v>
      </x:c>
      <x:c r="G3282" s="6">
        <x:v>111.77579922958645</x:v>
      </x:c>
      <x:c r="H3282" t="s">
        <x:v>97</x:v>
      </x:c>
      <x:c r="I3282" s="6">
        <x:v>27.73486535536631</x:v>
      </x:c>
      <x:c r="J3282" t="s">
        <x:v>95</x:v>
      </x:c>
      <x:c r="K3282" s="6">
        <x:v>1021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19.204</x:v>
      </x:c>
      <x:c r="S3282" s="8">
        <x:v>64022.42098309365</x:v>
      </x:c>
      <x:c r="T3282" s="12">
        <x:v>340840.23037665326</x:v>
      </x:c>
      <x:c r="U3282" s="12">
        <x:v>22.75</x:v>
      </x:c>
      <x:c r="V3282" s="12">
        <x:v>95</x:v>
      </x:c>
      <x:c r="W3282" s="12">
        <x:f>NA()</x:f>
      </x:c>
    </x:row>
    <x:row r="3283">
      <x:c r="A3283">
        <x:v>379007</x:v>
      </x:c>
      <x:c r="B3283" s="1">
        <x:v>44784.38267960244</x:v>
      </x:c>
      <x:c r="C3283" s="6">
        <x:v>54.678516005</x:v>
      </x:c>
      <x:c r="D3283" s="14" t="s">
        <x:v>94</x:v>
      </x:c>
      <x:c r="E3283" s="15">
        <x:v>44771.47877003059</x:v>
      </x:c>
      <x:c r="F3283" t="s">
        <x:v>99</x:v>
      </x:c>
      <x:c r="G3283" s="6">
        <x:v>111.81419393454438</x:v>
      </x:c>
      <x:c r="H3283" t="s">
        <x:v>97</x:v>
      </x:c>
      <x:c r="I3283" s="6">
        <x:v>27.737992215687882</x:v>
      </x:c>
      <x:c r="J3283" t="s">
        <x:v>95</x:v>
      </x:c>
      <x:c r="K3283" s="6">
        <x:v>1021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19.199999999999996</x:v>
      </x:c>
      <x:c r="S3283" s="8">
        <x:v>64017.15163879157</x:v>
      </x:c>
      <x:c r="T3283" s="12">
        <x:v>340846.4387334693</x:v>
      </x:c>
      <x:c r="U3283" s="12">
        <x:v>22.75</x:v>
      </x:c>
      <x:c r="V3283" s="12">
        <x:v>95</x:v>
      </x:c>
      <x:c r="W3283" s="12">
        <x:f>NA()</x:f>
      </x:c>
    </x:row>
    <x:row r="3284">
      <x:c r="A3284">
        <x:v>379012</x:v>
      </x:c>
      <x:c r="B3284" s="1">
        <x:v>44784.38269135713</x:v>
      </x:c>
      <x:c r="C3284" s="6">
        <x:v>54.695442765</x:v>
      </x:c>
      <x:c r="D3284" s="14" t="s">
        <x:v>94</x:v>
      </x:c>
      <x:c r="E3284" s="15">
        <x:v>44771.47877003059</x:v>
      </x:c>
      <x:c r="F3284" t="s">
        <x:v>99</x:v>
      </x:c>
      <x:c r="G3284" s="6">
        <x:v>111.80607495794085</x:v>
      </x:c>
      <x:c r="H3284" t="s">
        <x:v>97</x:v>
      </x:c>
      <x:c r="I3284" s="6">
        <x:v>27.735827465924103</x:v>
      </x:c>
      <x:c r="J3284" t="s">
        <x:v>95</x:v>
      </x:c>
      <x:c r="K3284" s="6">
        <x:v>1021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19.201</x:v>
      </x:c>
      <x:c r="S3284" s="8">
        <x:v>64019.95353075128</x:v>
      </x:c>
      <x:c r="T3284" s="12">
        <x:v>340844.65731258277</x:v>
      </x:c>
      <x:c r="U3284" s="12">
        <x:v>22.75</x:v>
      </x:c>
      <x:c r="V3284" s="12">
        <x:v>95</x:v>
      </x:c>
      <x:c r="W3284" s="12">
        <x:f>NA()</x:f>
      </x:c>
    </x:row>
    <x:row r="3285">
      <x:c r="A3285">
        <x:v>379017</x:v>
      </x:c>
      <x:c r="B3285" s="1">
        <x:v>44784.38270311755</x:v>
      </x:c>
      <x:c r="C3285" s="6">
        <x:v>54.712377778333334</x:v>
      </x:c>
      <x:c r="D3285" s="14" t="s">
        <x:v>94</x:v>
      </x:c>
      <x:c r="E3285" s="15">
        <x:v>44771.47877003059</x:v>
      </x:c>
      <x:c r="F3285" t="s">
        <x:v>99</x:v>
      </x:c>
      <x:c r="G3285" s="6">
        <x:v>111.86953284317055</x:v>
      </x:c>
      <x:c r="H3285" t="s">
        <x:v>97</x:v>
      </x:c>
      <x:c r="I3285" s="6">
        <x:v>27.744817199778026</x:v>
      </x:c>
      <x:c r="J3285" t="s">
        <x:v>95</x:v>
      </x:c>
      <x:c r="K3285" s="6">
        <x:v>1021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19.193999999999996</x:v>
      </x:c>
      <x:c r="S3285" s="8">
        <x:v>64018.70070736853</x:v>
      </x:c>
      <x:c r="T3285" s="12">
        <x:v>340851.228112569</x:v>
      </x:c>
      <x:c r="U3285" s="12">
        <x:v>22.75</x:v>
      </x:c>
      <x:c r="V3285" s="12">
        <x:v>95</x:v>
      </x:c>
      <x:c r="W3285" s="12">
        <x:f>NA()</x:f>
      </x:c>
    </x:row>
    <x:row r="3286">
      <x:c r="A3286">
        <x:v>379020</x:v>
      </x:c>
      <x:c r="B3286" s="1">
        <x:v>44784.38271429808</x:v>
      </x:c>
      <x:c r="C3286" s="6">
        <x:v>54.728477743333336</x:v>
      </x:c>
      <x:c r="D3286" s="14" t="s">
        <x:v>94</x:v>
      </x:c>
      <x:c r="E3286" s="15">
        <x:v>44771.47877003059</x:v>
      </x:c>
      <x:c r="F3286" t="s">
        <x:v>99</x:v>
      </x:c>
      <x:c r="G3286" s="6">
        <x:v>111.85505146888919</x:v>
      </x:c>
      <x:c r="H3286" t="s">
        <x:v>97</x:v>
      </x:c>
      <x:c r="I3286" s="6">
        <x:v>27.72909269781121</x:v>
      </x:c>
      <x:c r="J3286" t="s">
        <x:v>95</x:v>
      </x:c>
      <x:c r="K3286" s="6">
        <x:v>1021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19.196999999999996</x:v>
      </x:c>
      <x:c r="S3286" s="8">
        <x:v>64015.425585825236</x:v>
      </x:c>
      <x:c r="T3286" s="12">
        <x:v>340846.75279596384</x:v>
      </x:c>
      <x:c r="U3286" s="12">
        <x:v>22.75</x:v>
      </x:c>
      <x:c r="V3286" s="12">
        <x:v>95</x:v>
      </x:c>
      <x:c r="W3286" s="12">
        <x:f>NA()</x:f>
      </x:c>
    </x:row>
    <x:row r="3287">
      <x:c r="A3287">
        <x:v>379028</x:v>
      </x:c>
      <x:c r="B3287" s="1">
        <x:v>44784.38272605587</x:v>
      </x:c>
      <x:c r="C3287" s="6">
        <x:v>54.74540896</x:v>
      </x:c>
      <x:c r="D3287" s="14" t="s">
        <x:v>94</x:v>
      </x:c>
      <x:c r="E3287" s="15">
        <x:v>44771.47877003059</x:v>
      </x:c>
      <x:c r="F3287" t="s">
        <x:v>99</x:v>
      </x:c>
      <x:c r="G3287" s="6">
        <x:v>111.8042392790645</x:v>
      </x:c>
      <x:c r="H3287" t="s">
        <x:v>97</x:v>
      </x:c>
      <x:c r="I3287" s="6">
        <x:v>27.737541226038502</x:v>
      </x:c>
      <x:c r="J3287" t="s">
        <x:v>95</x:v>
      </x:c>
      <x:c r="K3287" s="6">
        <x:v>1021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19.201</x:v>
      </x:c>
      <x:c r="S3287" s="8">
        <x:v>64015.17568023114</x:v>
      </x:c>
      <x:c r="T3287" s="12">
        <x:v>340845.5220326557</x:v>
      </x:c>
      <x:c r="U3287" s="12">
        <x:v>22.75</x:v>
      </x:c>
      <x:c r="V3287" s="12">
        <x:v>95</x:v>
      </x:c>
      <x:c r="W3287" s="12">
        <x:f>NA()</x:f>
      </x:c>
    </x:row>
    <x:row r="3288">
      <x:c r="A3288">
        <x:v>379031</x:v>
      </x:c>
      <x:c r="B3288" s="1">
        <x:v>44784.382737814296</x:v>
      </x:c>
      <x:c r="C3288" s="6">
        <x:v>54.76234109166667</x:v>
      </x:c>
      <x:c r="D3288" s="14" t="s">
        <x:v>94</x:v>
      </x:c>
      <x:c r="E3288" s="15">
        <x:v>44771.47877003059</x:v>
      </x:c>
      <x:c r="F3288" t="s">
        <x:v>99</x:v>
      </x:c>
      <x:c r="G3288" s="6">
        <x:v>111.79602764437757</x:v>
      </x:c>
      <x:c r="H3288" t="s">
        <x:v>97</x:v>
      </x:c>
      <x:c r="I3288" s="6">
        <x:v>27.74520805831753</x:v>
      </x:c>
      <x:c r="J3288" t="s">
        <x:v>95</x:v>
      </x:c>
      <x:c r="K3288" s="6">
        <x:v>1021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19.201</x:v>
      </x:c>
      <x:c r="S3288" s="8">
        <x:v>64021.89013500307</x:v>
      </x:c>
      <x:c r="T3288" s="12">
        <x:v>340853.92340626934</x:v>
      </x:c>
      <x:c r="U3288" s="12">
        <x:v>22.75</x:v>
      </x:c>
      <x:c r="V3288" s="12">
        <x:v>95</x:v>
      </x:c>
      <x:c r="W3288" s="12">
        <x:f>NA()</x:f>
      </x:c>
    </x:row>
    <x:row r="3289">
      <x:c r="A3289">
        <x:v>379034</x:v>
      </x:c>
      <x:c r="B3289" s="1">
        <x:v>44784.38274897934</x:v>
      </x:c>
      <x:c r="C3289" s="6">
        <x:v>54.77841875666667</x:v>
      </x:c>
      <x:c r="D3289" s="14" t="s">
        <x:v>94</x:v>
      </x:c>
      <x:c r="E3289" s="15">
        <x:v>44771.47877003059</x:v>
      </x:c>
      <x:c r="F3289" t="s">
        <x:v>99</x:v>
      </x:c>
      <x:c r="G3289" s="6">
        <x:v>111.786107086447</x:v>
      </x:c>
      <x:c r="H3289" t="s">
        <x:v>97</x:v>
      </x:c>
      <x:c r="I3289" s="6">
        <x:v>27.744727001659612</x:v>
      </x:c>
      <x:c r="J3289" t="s">
        <x:v>95</x:v>
      </x:c>
      <x:c r="K3289" s="6">
        <x:v>1021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19.201999999999998</x:v>
      </x:c>
      <x:c r="S3289" s="8">
        <x:v>64019.00579948868</x:v>
      </x:c>
      <x:c r="T3289" s="12">
        <x:v>340846.41543071164</x:v>
      </x:c>
      <x:c r="U3289" s="12">
        <x:v>22.75</x:v>
      </x:c>
      <x:c r="V3289" s="12">
        <x:v>95</x:v>
      </x:c>
      <x:c r="W3289" s="12">
        <x:f>NA()</x:f>
      </x:c>
    </x:row>
    <x:row r="3290">
      <x:c r="A3290">
        <x:v>379043</x:v>
      </x:c>
      <x:c r="B3290" s="1">
        <x:v>44784.38276075275</x:v>
      </x:c>
      <x:c r="C3290" s="6">
        <x:v>54.79537246333334</x:v>
      </x:c>
      <x:c r="D3290" s="14" t="s">
        <x:v>94</x:v>
      </x:c>
      <x:c r="E3290" s="15">
        <x:v>44771.47877003059</x:v>
      </x:c>
      <x:c r="F3290" t="s">
        <x:v>99</x:v>
      </x:c>
      <x:c r="G3290" s="6">
        <x:v>111.75931637199884</x:v>
      </x:c>
      <x:c r="H3290" t="s">
        <x:v>97</x:v>
      </x:c>
      <x:c r="I3290" s="6">
        <x:v>27.750259157390246</x:v>
      </x:c>
      <x:c r="J3290" t="s">
        <x:v>95</x:v>
      </x:c>
      <x:c r="K3290" s="6">
        <x:v>1021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19.204</x:v>
      </x:c>
      <x:c r="S3290" s="8">
        <x:v>64020.142095389005</x:v>
      </x:c>
      <x:c r="T3290" s="12">
        <x:v>340871.142342625</x:v>
      </x:c>
      <x:c r="U3290" s="12">
        <x:v>22.75</x:v>
      </x:c>
      <x:c r="V3290" s="12">
        <x:v>95</x:v>
      </x:c>
      <x:c r="W3290" s="12">
        <x:f>NA()</x:f>
      </x:c>
    </x:row>
    <x:row r="3291">
      <x:c r="A3291">
        <x:v>379048</x:v>
      </x:c>
      <x:c r="B3291" s="1">
        <x:v>44784.38277252535</x:v>
      </x:c>
      <x:c r="C3291" s="6">
        <x:v>54.81232500666667</x:v>
      </x:c>
      <x:c r="D3291" s="14" t="s">
        <x:v>94</x:v>
      </x:c>
      <x:c r="E3291" s="15">
        <x:v>44771.47877003059</x:v>
      </x:c>
      <x:c r="F3291" t="s">
        <x:v>99</x:v>
      </x:c>
      <x:c r="G3291" s="6">
        <x:v>111.79528409586722</x:v>
      </x:c>
      <x:c r="H3291" t="s">
        <x:v>97</x:v>
      </x:c>
      <x:c r="I3291" s="6">
        <x:v>27.736158191491995</x:v>
      </x:c>
      <x:c r="J3291" t="s">
        <x:v>95</x:v>
      </x:c>
      <x:c r="K3291" s="6">
        <x:v>1021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19.201999999999998</x:v>
      </x:c>
      <x:c r="S3291" s="8">
        <x:v>64025.00347340694</x:v>
      </x:c>
      <x:c r="T3291" s="12">
        <x:v>340856.0000525118</x:v>
      </x:c>
      <x:c r="U3291" s="12">
        <x:v>22.75</x:v>
      </x:c>
      <x:c r="V3291" s="12">
        <x:v>95</x:v>
      </x:c>
      <x:c r="W3291" s="12">
        <x:f>NA()</x:f>
      </x:c>
    </x:row>
    <x:row r="3292">
      <x:c r="A3292">
        <x:v>379050</x:v>
      </x:c>
      <x:c r="B3292" s="1">
        <x:v>44784.3827837093</x:v>
      </x:c>
      <x:c r="C3292" s="6">
        <x:v>54.82842988</x:v>
      </x:c>
      <x:c r="D3292" s="14" t="s">
        <x:v>94</x:v>
      </x:c>
      <x:c r="E3292" s="15">
        <x:v>44771.47877003059</x:v>
      </x:c>
      <x:c r="F3292" t="s">
        <x:v>99</x:v>
      </x:c>
      <x:c r="G3292" s="6">
        <x:v>111.82814781769842</x:v>
      </x:c>
      <x:c r="H3292" t="s">
        <x:v>97</x:v>
      </x:c>
      <x:c r="I3292" s="6">
        <x:v>27.74445640731983</x:v>
      </x:c>
      <x:c r="J3292" t="s">
        <x:v>95</x:v>
      </x:c>
      <x:c r="K3292" s="6">
        <x:v>1021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19.198</x:v>
      </x:c>
      <x:c r="S3292" s="8">
        <x:v>64020.04551191185</x:v>
      </x:c>
      <x:c r="T3292" s="12">
        <x:v>340862.2406161451</x:v>
      </x:c>
      <x:c r="U3292" s="12">
        <x:v>22.75</x:v>
      </x:c>
      <x:c r="V3292" s="12">
        <x:v>95</x:v>
      </x:c>
      <x:c r="W3292" s="12">
        <x:f>NA()</x:f>
      </x:c>
    </x:row>
    <x:row r="3293">
      <x:c r="A3293">
        <x:v>379058</x:v>
      </x:c>
      <x:c r="B3293" s="1">
        <x:v>44784.38279547887</x:v>
      </x:c>
      <x:c r="C3293" s="6">
        <x:v>54.84537807666667</x:v>
      </x:c>
      <x:c r="D3293" s="14" t="s">
        <x:v>94</x:v>
      </x:c>
      <x:c r="E3293" s="15">
        <x:v>44771.47877003059</x:v>
      </x:c>
      <x:c r="F3293" t="s">
        <x:v>99</x:v>
      </x:c>
      <x:c r="G3293" s="6">
        <x:v>111.86024302213087</x:v>
      </x:c>
      <x:c r="H3293" t="s">
        <x:v>97</x:v>
      </x:c>
      <x:c r="I3293" s="6">
        <x:v>27.73399344291147</x:v>
      </x:c>
      <x:c r="J3293" t="s">
        <x:v>95</x:v>
      </x:c>
      <x:c r="K3293" s="6">
        <x:v>1021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19.195999999999998</x:v>
      </x:c>
      <x:c r="S3293" s="8">
        <x:v>64023.46919025279</x:v>
      </x:c>
      <x:c r="T3293" s="12">
        <x:v>340870.97157405794</x:v>
      </x:c>
      <x:c r="U3293" s="12">
        <x:v>22.75</x:v>
      </x:c>
      <x:c r="V3293" s="12">
        <x:v>95</x:v>
      </x:c>
      <x:c r="W3293" s="12">
        <x:f>NA()</x:f>
      </x:c>
    </x:row>
    <x:row r="3294">
      <x:c r="A3294">
        <x:v>379063</x:v>
      </x:c>
      <x:c r="B3294" s="1">
        <x:v>44784.38280723531</x:v>
      </x:c>
      <x:c r="C3294" s="6">
        <x:v>54.86230736</x:v>
      </x:c>
      <x:c r="D3294" s="14" t="s">
        <x:v>94</x:v>
      </x:c>
      <x:c r="E3294" s="15">
        <x:v>44771.47877003059</x:v>
      </x:c>
      <x:c r="F3294" t="s">
        <x:v>99</x:v>
      </x:c>
      <x:c r="G3294" s="6">
        <x:v>111.77992057492142</x:v>
      </x:c>
      <x:c r="H3294" t="s">
        <x:v>97</x:v>
      </x:c>
      <x:c r="I3294" s="6">
        <x:v>27.731016915893633</x:v>
      </x:c>
      <x:c r="J3294" t="s">
        <x:v>95</x:v>
      </x:c>
      <x:c r="K3294" s="6">
        <x:v>1021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19.204</x:v>
      </x:c>
      <x:c r="S3294" s="8">
        <x:v>64017.528508417585</x:v>
      </x:c>
      <x:c r="T3294" s="12">
        <x:v>340863.87319138856</x:v>
      </x:c>
      <x:c r="U3294" s="12">
        <x:v>22.75</x:v>
      </x:c>
      <x:c r="V3294" s="12">
        <x:v>95</x:v>
      </x:c>
      <x:c r="W3294" s="12">
        <x:f>NA()</x:f>
      </x:c>
    </x:row>
    <x:row r="3295">
      <x:c r="A3295">
        <x:v>379067</x:v>
      </x:c>
      <x:c r="B3295" s="1">
        <x:v>44784.382818425</x:v>
      </x:c>
      <x:c r="C3295" s="6">
        <x:v>54.878420496666664</x:v>
      </x:c>
      <x:c r="D3295" s="14" t="s">
        <x:v>94</x:v>
      </x:c>
      <x:c r="E3295" s="15">
        <x:v>44771.47877003059</x:v>
      </x:c>
      <x:c r="F3295" t="s">
        <x:v>99</x:v>
      </x:c>
      <x:c r="G3295" s="6">
        <x:v>111.80072908517236</x:v>
      </x:c>
      <x:c r="H3295" t="s">
        <x:v>97</x:v>
      </x:c>
      <x:c r="I3295" s="6">
        <x:v>27.74081841886982</x:v>
      </x:c>
      <x:c r="J3295" t="s">
        <x:v>95</x:v>
      </x:c>
      <x:c r="K3295" s="6">
        <x:v>1021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19.201</x:v>
      </x:c>
      <x:c r="S3295" s="8">
        <x:v>64023.758859389774</x:v>
      </x:c>
      <x:c r="T3295" s="12">
        <x:v>340866.1139772004</x:v>
      </x:c>
      <x:c r="U3295" s="12">
        <x:v>22.75</x:v>
      </x:c>
      <x:c r="V3295" s="12">
        <x:v>95</x:v>
      </x:c>
      <x:c r="W3295" s="12">
        <x:f>NA()</x:f>
      </x:c>
    </x:row>
    <x:row r="3296">
      <x:c r="A3296">
        <x:v>379072</x:v>
      </x:c>
      <x:c r="B3296" s="1">
        <x:v>44784.38283018506</x:v>
      </x:c>
      <x:c r="C3296" s="6">
        <x:v>54.89535497666667</x:v>
      </x:c>
      <x:c r="D3296" s="14" t="s">
        <x:v>94</x:v>
      </x:c>
      <x:c r="E3296" s="15">
        <x:v>44771.47877003059</x:v>
      </x:c>
      <x:c r="F3296" t="s">
        <x:v>99</x:v>
      </x:c>
      <x:c r="G3296" s="6">
        <x:v>111.82930078580323</x:v>
      </x:c>
      <x:c r="H3296" t="s">
        <x:v>97</x:v>
      </x:c>
      <x:c r="I3296" s="6">
        <x:v>27.72389130133024</x:v>
      </x:c>
      <x:c r="J3296" t="s">
        <x:v>95</x:v>
      </x:c>
      <x:c r="K3296" s="6">
        <x:v>1021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19.199999999999996</x:v>
      </x:c>
      <x:c r="S3296" s="8">
        <x:v>64025.458827173105</x:v>
      </x:c>
      <x:c r="T3296" s="12">
        <x:v>340863.641423047</x:v>
      </x:c>
      <x:c r="U3296" s="12">
        <x:v>22.75</x:v>
      </x:c>
      <x:c r="V3296" s="12">
        <x:v>95</x:v>
      </x:c>
      <x:c r="W3296" s="12">
        <x:f>NA()</x:f>
      </x:c>
    </x:row>
    <x:row r="3297">
      <x:c r="A3297">
        <x:v>379077</x:v>
      </x:c>
      <x:c r="B3297" s="1">
        <x:v>44784.38284193471</x:v>
      </x:c>
      <x:c r="C3297" s="6">
        <x:v>54.912274481666664</x:v>
      </x:c>
      <x:c r="D3297" s="14" t="s">
        <x:v>94</x:v>
      </x:c>
      <x:c r="E3297" s="15">
        <x:v>44771.47877003059</x:v>
      </x:c>
      <x:c r="F3297" t="s">
        <x:v>99</x:v>
      </x:c>
      <x:c r="G3297" s="6">
        <x:v>111.87500183264348</x:v>
      </x:c>
      <x:c r="H3297" t="s">
        <x:v>97</x:v>
      </x:c>
      <x:c r="I3297" s="6">
        <x:v>27.720223269353028</x:v>
      </x:c>
      <x:c r="J3297" t="s">
        <x:v>95</x:v>
      </x:c>
      <x:c r="K3297" s="6">
        <x:v>1021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19.195999999999998</x:v>
      </x:c>
      <x:c r="S3297" s="8">
        <x:v>64024.039471992364</x:v>
      </x:c>
      <x:c r="T3297" s="12">
        <x:v>340873.6785495856</x:v>
      </x:c>
      <x:c r="U3297" s="12">
        <x:v>22.75</x:v>
      </x:c>
      <x:c r="V3297" s="12">
        <x:v>95</x:v>
      </x:c>
      <x:c r="W3297" s="12">
        <x:f>NA()</x:f>
      </x:c>
    </x:row>
    <x:row r="3298">
      <x:c r="A3298">
        <x:v>379080</x:v>
      </x:c>
      <x:c r="B3298" s="1">
        <x:v>44784.38285307672</x:v>
      </x:c>
      <x:c r="C3298" s="6">
        <x:v>54.92831898</x:v>
      </x:c>
      <x:c r="D3298" s="14" t="s">
        <x:v>94</x:v>
      </x:c>
      <x:c r="E3298" s="15">
        <x:v>44771.47877003059</x:v>
      </x:c>
      <x:c r="F3298" t="s">
        <x:v>99</x:v>
      </x:c>
      <x:c r="G3298" s="6">
        <x:v>111.78749504624588</x:v>
      </x:c>
      <x:c r="H3298" t="s">
        <x:v>97</x:v>
      </x:c>
      <x:c r="I3298" s="6">
        <x:v>27.753175569244377</x:v>
      </x:c>
      <x:c r="J3298" t="s">
        <x:v>95</x:v>
      </x:c>
      <x:c r="K3298" s="6">
        <x:v>1021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19.201</x:v>
      </x:c>
      <x:c r="S3298" s="8">
        <x:v>64018.82817000089</x:v>
      </x:c>
      <x:c r="T3298" s="12">
        <x:v>340863.85558974877</x:v>
      </x:c>
      <x:c r="U3298" s="12">
        <x:v>22.75</x:v>
      </x:c>
      <x:c r="V3298" s="12">
        <x:v>95</x:v>
      </x:c>
      <x:c r="W3298" s="12">
        <x:f>NA()</x:f>
      </x:c>
    </x:row>
    <x:row r="3299">
      <x:c r="A3299">
        <x:v>379086</x:v>
      </x:c>
      <x:c r="B3299" s="1">
        <x:v>44784.38286485013</x:v>
      </x:c>
      <x:c r="C3299" s="6">
        <x:v>54.945272681666665</x:v>
      </x:c>
      <x:c r="D3299" s="14" t="s">
        <x:v>94</x:v>
      </x:c>
      <x:c r="E3299" s="15">
        <x:v>44771.47877003059</x:v>
      </x:c>
      <x:c r="F3299" t="s">
        <x:v>99</x:v>
      </x:c>
      <x:c r="G3299" s="6">
        <x:v>111.77789713861888</x:v>
      </x:c>
      <x:c r="H3299" t="s">
        <x:v>97</x:v>
      </x:c>
      <x:c r="I3299" s="6">
        <x:v>27.752393850354565</x:v>
      </x:c>
      <x:c r="J3299" t="s">
        <x:v>95</x:v>
      </x:c>
      <x:c r="K3299" s="6">
        <x:v>1021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19.201999999999998</x:v>
      </x:c>
      <x:c r="S3299" s="8">
        <x:v>64018.131611210534</x:v>
      </x:c>
      <x:c r="T3299" s="12">
        <x:v>340867.8628182878</x:v>
      </x:c>
      <x:c r="U3299" s="12">
        <x:v>22.75</x:v>
      </x:c>
      <x:c r="V3299" s="12">
        <x:v>95</x:v>
      </x:c>
      <x:c r="W3299" s="12">
        <x:f>NA()</x:f>
      </x:c>
    </x:row>
    <x:row r="3300">
      <x:c r="A3300">
        <x:v>379092</x:v>
      </x:c>
      <x:c r="B3300" s="1">
        <x:v>44784.382876614814</x:v>
      </x:c>
      <x:c r="C3300" s="6">
        <x:v>54.96221383333334</x:v>
      </x:c>
      <x:c r="D3300" s="14" t="s">
        <x:v>94</x:v>
      </x:c>
      <x:c r="E3300" s="15">
        <x:v>44771.47877003059</x:v>
      </x:c>
      <x:c r="F3300" t="s">
        <x:v>99</x:v>
      </x:c>
      <x:c r="G3300" s="6">
        <x:v>111.81845889935914</x:v>
      </x:c>
      <x:c r="H3300" t="s">
        <x:v>97</x:v>
      </x:c>
      <x:c r="I3300" s="6">
        <x:v>27.76324773276974</x:v>
      </x:c>
      <x:c r="J3300" t="s">
        <x:v>95</x:v>
      </x:c>
      <x:c r="K3300" s="6">
        <x:v>1021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19.196999999999996</x:v>
      </x:c>
      <x:c r="S3300" s="8">
        <x:v>64023.0371786506</x:v>
      </x:c>
      <x:c r="T3300" s="12">
        <x:v>340873.5988749137</x:v>
      </x:c>
      <x:c r="U3300" s="12">
        <x:v>22.75</x:v>
      </x:c>
      <x:c r="V3300" s="12">
        <x:v>95</x:v>
      </x:c>
      <x:c r="W3300" s="12">
        <x:f>NA()</x:f>
      </x:c>
    </x:row>
    <x:row r="3301">
      <x:c r="A3301">
        <x:v>379096</x:v>
      </x:c>
      <x:c r="B3301" s="1">
        <x:v>44784.38288777632</x:v>
      </x:c>
      <x:c r="C3301" s="6">
        <x:v>54.97828641</x:v>
      </x:c>
      <x:c r="D3301" s="14" t="s">
        <x:v>94</x:v>
      </x:c>
      <x:c r="E3301" s="15">
        <x:v>44771.47877003059</x:v>
      </x:c>
      <x:c r="F3301" t="s">
        <x:v>99</x:v>
      </x:c>
      <x:c r="G3301" s="6">
        <x:v>111.84670316851128</x:v>
      </x:c>
      <x:c r="H3301" t="s">
        <x:v>97</x:v>
      </x:c>
      <x:c r="I3301" s="6">
        <x:v>27.72713841495124</x:v>
      </x:c>
      <x:c r="J3301" t="s">
        <x:v>95</x:v>
      </x:c>
      <x:c r="K3301" s="6">
        <x:v>1021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19.198</x:v>
      </x:c>
      <x:c r="S3301" s="8">
        <x:v>64015.498721147655</x:v>
      </x:c>
      <x:c r="T3301" s="12">
        <x:v>340868.7213362283</x:v>
      </x:c>
      <x:c r="U3301" s="12">
        <x:v>22.75</x:v>
      </x:c>
      <x:c r="V3301" s="12">
        <x:v>95</x:v>
      </x:c>
      <x:c r="W3301" s="12">
        <x:f>NA()</x:f>
      </x:c>
    </x:row>
    <x:row r="3302">
      <x:c r="A3302">
        <x:v>379102</x:v>
      </x:c>
      <x:c r="B3302" s="1">
        <x:v>44784.382899508935</x:v>
      </x:c>
      <x:c r="C3302" s="6">
        <x:v>54.99518137</x:v>
      </x:c>
      <x:c r="D3302" s="14" t="s">
        <x:v>94</x:v>
      </x:c>
      <x:c r="E3302" s="15">
        <x:v>44771.47877003059</x:v>
      </x:c>
      <x:c r="F3302" t="s">
        <x:v>99</x:v>
      </x:c>
      <x:c r="G3302" s="6">
        <x:v>111.7944468431348</x:v>
      </x:c>
      <x:c r="H3302" t="s">
        <x:v>97</x:v>
      </x:c>
      <x:c r="I3302" s="6">
        <x:v>27.736939906600128</x:v>
      </x:c>
      <x:c r="J3302" t="s">
        <x:v>95</x:v>
      </x:c>
      <x:c r="K3302" s="6">
        <x:v>1021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19.201999999999998</x:v>
      </x:c>
      <x:c r="S3302" s="8">
        <x:v>64025.173726235436</x:v>
      </x:c>
      <x:c r="T3302" s="12">
        <x:v>340871.9775785189</x:v>
      </x:c>
      <x:c r="U3302" s="12">
        <x:v>22.75</x:v>
      </x:c>
      <x:c r="V3302" s="12">
        <x:v>95</x:v>
      </x:c>
      <x:c r="W3302" s="12">
        <x:f>NA()</x:f>
      </x:c>
    </x:row>
    <x:row r="3303">
      <x:c r="A3303">
        <x:v>379106</x:v>
      </x:c>
      <x:c r="B3303" s="1">
        <x:v>44784.382911272034</x:v>
      </x:c>
      <x:c r="C3303" s="6">
        <x:v>55.01212023833333</x:v>
      </x:c>
      <x:c r="D3303" s="14" t="s">
        <x:v>94</x:v>
      </x:c>
      <x:c r="E3303" s="15">
        <x:v>44771.47877003059</x:v>
      </x:c>
      <x:c r="F3303" t="s">
        <x:v>99</x:v>
      </x:c>
      <x:c r="G3303" s="6">
        <x:v>111.87162211127172</x:v>
      </x:c>
      <x:c r="H3303" t="s">
        <x:v>97</x:v>
      </x:c>
      <x:c r="I3303" s="6">
        <x:v>27.733121530683093</x:v>
      </x:c>
      <x:c r="J3303" t="s">
        <x:v>95</x:v>
      </x:c>
      <x:c r="K3303" s="6">
        <x:v>1021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19.195</x:v>
      </x:c>
      <x:c r="S3303" s="8">
        <x:v>64024.53551979872</x:v>
      </x:c>
      <x:c r="T3303" s="12">
        <x:v>340859.22125231486</x:v>
      </x:c>
      <x:c r="U3303" s="12">
        <x:v>22.75</x:v>
      </x:c>
      <x:c r="V3303" s="12">
        <x:v>95</x:v>
      </x:c>
      <x:c r="W3303" s="12">
        <x:f>NA()</x:f>
      </x:c>
    </x:row>
    <x:row r="3304">
      <x:c r="A3304">
        <x:v>379113</x:v>
      </x:c>
      <x:c r="B3304" s="1">
        <x:v>44784.382923038924</x:v>
      </x:c>
      <x:c r="C3304" s="6">
        <x:v>55.02906454833333</x:v>
      </x:c>
      <x:c r="D3304" s="14" t="s">
        <x:v>94</x:v>
      </x:c>
      <x:c r="E3304" s="15">
        <x:v>44771.47877003059</x:v>
      </x:c>
      <x:c r="F3304" t="s">
        <x:v>99</x:v>
      </x:c>
      <x:c r="G3304" s="6">
        <x:v>111.84300207124434</x:v>
      </x:c>
      <x:c r="H3304" t="s">
        <x:v>97</x:v>
      </x:c>
      <x:c r="I3304" s="6">
        <x:v>27.74033736284082</x:v>
      </x:c>
      <x:c r="J3304" t="s">
        <x:v>95</x:v>
      </x:c>
      <x:c r="K3304" s="6">
        <x:v>1021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19.196999999999996</x:v>
      </x:c>
      <x:c r="S3304" s="8">
        <x:v>64024.39007017715</x:v>
      </x:c>
      <x:c r="T3304" s="12">
        <x:v>340867.4089851165</x:v>
      </x:c>
      <x:c r="U3304" s="12">
        <x:v>22.75</x:v>
      </x:c>
      <x:c r="V3304" s="12">
        <x:v>95</x:v>
      </x:c>
      <x:c r="W3304" s="12">
        <x:f>NA()</x:f>
      </x:c>
    </x:row>
    <x:row r="3305">
      <x:c r="A3305">
        <x:v>379117</x:v>
      </x:c>
      <x:c r="B3305" s="1">
        <x:v>44784.38293420272</x:v>
      </x:c>
      <x:c r="C3305" s="6">
        <x:v>55.045140405</x:v>
      </x:c>
      <x:c r="D3305" s="14" t="s">
        <x:v>94</x:v>
      </x:c>
      <x:c r="E3305" s="15">
        <x:v>44771.47877003059</x:v>
      </x:c>
      <x:c r="F3305" t="s">
        <x:v>99</x:v>
      </x:c>
      <x:c r="G3305" s="6">
        <x:v>111.81867434739097</x:v>
      </x:c>
      <x:c r="H3305" t="s">
        <x:v>97</x:v>
      </x:c>
      <x:c r="I3305" s="6">
        <x:v>27.743554426345327</x:v>
      </x:c>
      <x:c r="J3305" t="s">
        <x:v>95</x:v>
      </x:c>
      <x:c r="K3305" s="6">
        <x:v>1021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19.198999999999998</x:v>
      </x:c>
      <x:c r="S3305" s="8">
        <x:v>64026.84305168658</x:v>
      </x:c>
      <x:c r="T3305" s="12">
        <x:v>340880.05601345375</x:v>
      </x:c>
      <x:c r="U3305" s="12">
        <x:v>22.75</x:v>
      </x:c>
      <x:c r="V3305" s="12">
        <x:v>95</x:v>
      </x:c>
      <x:c r="W3305" s="12">
        <x:f>NA()</x:f>
      </x:c>
    </x:row>
    <x:row r="3306">
      <x:c r="A3306">
        <x:v>379122</x:v>
      </x:c>
      <x:c r="B3306" s="1">
        <x:v>44784.38294597713</x:v>
      </x:c>
      <x:c r="C3306" s="6">
        <x:v>55.062095561666666</x:v>
      </x:c>
      <x:c r="D3306" s="14" t="s">
        <x:v>94</x:v>
      </x:c>
      <x:c r="E3306" s="15">
        <x:v>44771.47877003059</x:v>
      </x:c>
      <x:c r="F3306" t="s">
        <x:v>99</x:v>
      </x:c>
      <x:c r="G3306" s="6">
        <x:v>111.85450051874452</x:v>
      </x:c>
      <x:c r="H3306" t="s">
        <x:v>97</x:v>
      </x:c>
      <x:c r="I3306" s="6">
        <x:v>27.719862479539643</x:v>
      </x:c>
      <x:c r="J3306" t="s">
        <x:v>95</x:v>
      </x:c>
      <x:c r="K3306" s="6">
        <x:v>1021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19.198</x:v>
      </x:c>
      <x:c r="S3306" s="8">
        <x:v>64030.82896677201</x:v>
      </x:c>
      <x:c r="T3306" s="12">
        <x:v>340873.9823932707</x:v>
      </x:c>
      <x:c r="U3306" s="12">
        <x:v>22.75</x:v>
      </x:c>
      <x:c r="V3306" s="12">
        <x:v>95</x:v>
      </x:c>
      <x:c r="W3306" s="12">
        <x:f>NA()</x:f>
      </x:c>
    </x:row>
    <x:row r="3307">
      <x:c r="A3307">
        <x:v>379126</x:v>
      </x:c>
      <x:c r="B3307" s="1">
        <x:v>44784.38295771437</x:v>
      </x:c>
      <x:c r="C3307" s="6">
        <x:v>55.078997195</x:v>
      </x:c>
      <x:c r="D3307" s="14" t="s">
        <x:v>94</x:v>
      </x:c>
      <x:c r="E3307" s="15">
        <x:v>44771.47877003059</x:v>
      </x:c>
      <x:c r="F3307" t="s">
        <x:v>99</x:v>
      </x:c>
      <x:c r="G3307" s="6">
        <x:v>111.82669147121479</x:v>
      </x:c>
      <x:c r="H3307" t="s">
        <x:v>97</x:v>
      </x:c>
      <x:c r="I3307" s="6">
        <x:v>27.726326636251542</x:v>
      </x:c>
      <x:c r="J3307" t="s">
        <x:v>95</x:v>
      </x:c>
      <x:c r="K3307" s="6">
        <x:v>1021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19.199999999999996</x:v>
      </x:c>
      <x:c r="S3307" s="8">
        <x:v>64023.34172900628</x:v>
      </x:c>
      <x:c r="T3307" s="12">
        <x:v>340856.63027668104</x:v>
      </x:c>
      <x:c r="U3307" s="12">
        <x:v>22.75</x:v>
      </x:c>
      <x:c r="V3307" s="12">
        <x:v>95</x:v>
      </x:c>
      <x:c r="W3307" s="12">
        <x:f>NA()</x:f>
      </x:c>
    </x:row>
    <x:row r="3308">
      <x:c r="A3308">
        <x:v>379132</x:v>
      </x:c>
      <x:c r="B3308" s="1">
        <x:v>44784.38296889086</x:v>
      </x:c>
      <x:c r="C3308" s="6">
        <x:v>55.095091335</x:v>
      </x:c>
      <x:c r="D3308" s="14" t="s">
        <x:v>94</x:v>
      </x:c>
      <x:c r="E3308" s="15">
        <x:v>44771.47877003059</x:v>
      </x:c>
      <x:c r="F3308" t="s">
        <x:v>99</x:v>
      </x:c>
      <x:c r="G3308" s="6">
        <x:v>111.84367858456672</x:v>
      </x:c>
      <x:c r="H3308" t="s">
        <x:v>97</x:v>
      </x:c>
      <x:c r="I3308" s="6">
        <x:v>27.73970597690777</x:v>
      </x:c>
      <x:c r="J3308" t="s">
        <x:v>95</x:v>
      </x:c>
      <x:c r="K3308" s="6">
        <x:v>1021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19.196999999999996</x:v>
      </x:c>
      <x:c r="S3308" s="8">
        <x:v>64014.70929154457</x:v>
      </x:c>
      <x:c r="T3308" s="12">
        <x:v>340862.97967842576</x:v>
      </x:c>
      <x:c r="U3308" s="12">
        <x:v>22.75</x:v>
      </x:c>
      <x:c r="V3308" s="12">
        <x:v>95</x:v>
      </x:c>
      <x:c r="W3308" s="12">
        <x:f>NA()</x:f>
      </x:c>
    </x:row>
    <x:row r="3309">
      <x:c r="A3309">
        <x:v>379134</x:v>
      </x:c>
      <x:c r="B3309" s="1">
        <x:v>44784.382980645474</x:v>
      </x:c>
      <x:c r="C3309" s="6">
        <x:v>55.11201798333333</x:v>
      </x:c>
      <x:c r="D3309" s="14" t="s">
        <x:v>94</x:v>
      </x:c>
      <x:c r="E3309" s="15">
        <x:v>44771.47877003059</x:v>
      </x:c>
      <x:c r="F3309" t="s">
        <x:v>99</x:v>
      </x:c>
      <x:c r="G3309" s="6">
        <x:v>111.91329137249717</x:v>
      </x:c>
      <x:c r="H3309" t="s">
        <x:v>97</x:v>
      </x:c>
      <x:c r="I3309" s="6">
        <x:v>27.742983171852757</x:v>
      </x:c>
      <x:c r="J3309" t="s">
        <x:v>95</x:v>
      </x:c>
      <x:c r="K3309" s="6">
        <x:v>1021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19.189999999999998</x:v>
      </x:c>
      <x:c r="S3309" s="8">
        <x:v>64018.32696642586</x:v>
      </x:c>
      <x:c r="T3309" s="12">
        <x:v>340871.6510570365</x:v>
      </x:c>
      <x:c r="U3309" s="12">
        <x:v>22.75</x:v>
      </x:c>
      <x:c r="V3309" s="12">
        <x:v>95</x:v>
      </x:c>
      <x:c r="W3309" s="12">
        <x:f>NA()</x:f>
      </x:c>
    </x:row>
    <x:row r="3310">
      <x:c r="A3310">
        <x:v>379146</x:v>
      </x:c>
      <x:c r="B3310" s="1">
        <x:v>44784.38299241996</x:v>
      </x:c>
      <x:c r="C3310" s="6">
        <x:v>55.128973241666664</x:v>
      </x:c>
      <x:c r="D3310" s="14" t="s">
        <x:v>94</x:v>
      </x:c>
      <x:c r="E3310" s="15">
        <x:v>44771.47877003059</x:v>
      </x:c>
      <x:c r="F3310" t="s">
        <x:v>99</x:v>
      </x:c>
      <x:c r="G3310" s="6">
        <x:v>111.81947611541648</x:v>
      </x:c>
      <x:c r="H3310" t="s">
        <x:v>97</x:v>
      </x:c>
      <x:c r="I3310" s="6">
        <x:v>27.733061398814243</x:v>
      </x:c>
      <x:c r="J3310" t="s">
        <x:v>95</x:v>
      </x:c>
      <x:c r="K3310" s="6">
        <x:v>1021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19.199999999999996</x:v>
      </x:c>
      <x:c r="S3310" s="8">
        <x:v>64017.31088005947</x:v>
      </x:c>
      <x:c r="T3310" s="12">
        <x:v>340884.0467719288</x:v>
      </x:c>
      <x:c r="U3310" s="12">
        <x:v>22.75</x:v>
      </x:c>
      <x:c r="V3310" s="12">
        <x:v>95</x:v>
      </x:c>
      <x:c r="W3310" s="12">
        <x:f>NA()</x:f>
      </x:c>
    </x:row>
    <x:row r="3311">
      <x:c r="A3311">
        <x:v>379143</x:v>
      </x:c>
      <x:c r="B3311" s="1">
        <x:v>44784.383003608214</x:v>
      </x:c>
      <x:c r="C3311" s="6">
        <x:v>55.145084323333336</x:v>
      </x:c>
      <x:c r="D3311" s="14" t="s">
        <x:v>94</x:v>
      </x:c>
      <x:c r="E3311" s="15">
        <x:v>44771.47877003059</x:v>
      </x:c>
      <x:c r="F3311" t="s">
        <x:v>99</x:v>
      </x:c>
      <x:c r="G3311" s="6">
        <x:v>111.838616788009</x:v>
      </x:c>
      <x:c r="H3311" t="s">
        <x:v>97</x:v>
      </x:c>
      <x:c r="I3311" s="6">
        <x:v>27.734684959667447</x:v>
      </x:c>
      <x:c r="J3311" t="s">
        <x:v>95</x:v>
      </x:c>
      <x:c r="K3311" s="6">
        <x:v>1021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19.198</x:v>
      </x:c>
      <x:c r="S3311" s="8">
        <x:v>64020.503062661</x:v>
      </x:c>
      <x:c r="T3311" s="12">
        <x:v>340887.6349323503</x:v>
      </x:c>
      <x:c r="U3311" s="12">
        <x:v>22.75</x:v>
      </x:c>
      <x:c r="V3311" s="12">
        <x:v>95</x:v>
      </x:c>
      <x:c r="W3311" s="12">
        <x:f>NA()</x:f>
      </x:c>
    </x:row>
    <x:row r="3312">
      <x:c r="A3312">
        <x:v>379152</x:v>
      </x:c>
      <x:c r="B3312" s="1">
        <x:v>44784.383015340354</x:v>
      </x:c>
      <x:c r="C3312" s="6">
        <x:v>55.1619786</x:v>
      </x:c>
      <x:c r="D3312" s="14" t="s">
        <x:v>94</x:v>
      </x:c>
      <x:c r="E3312" s="15">
        <x:v>44771.47877003059</x:v>
      </x:c>
      <x:c r="F3312" t="s">
        <x:v>99</x:v>
      </x:c>
      <x:c r="G3312" s="6">
        <x:v>111.87013980843037</x:v>
      </x:c>
      <x:c r="H3312" t="s">
        <x:v>97</x:v>
      </x:c>
      <x:c r="I3312" s="6">
        <x:v>27.734504563978135</x:v>
      </x:c>
      <x:c r="J3312" t="s">
        <x:v>95</x:v>
      </x:c>
      <x:c r="K3312" s="6">
        <x:v>1021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19.195</x:v>
      </x:c>
      <x:c r="S3312" s="8">
        <x:v>64022.47575899845</x:v>
      </x:c>
      <x:c r="T3312" s="12">
        <x:v>340888.0156474005</x:v>
      </x:c>
      <x:c r="U3312" s="12">
        <x:v>22.75</x:v>
      </x:c>
      <x:c r="V3312" s="12">
        <x:v>95</x:v>
      </x:c>
      <x:c r="W3312" s="12">
        <x:f>NA()</x:f>
      </x:c>
    </x:row>
    <x:row r="3313">
      <x:c r="A3313">
        <x:v>379155</x:v>
      </x:c>
      <x:c r="B3313" s="1">
        <x:v>44784.383027096155</x:v>
      </x:c>
      <x:c r="C3313" s="6">
        <x:v>55.17890696833334</x:v>
      </x:c>
      <x:c r="D3313" s="14" t="s">
        <x:v>94</x:v>
      </x:c>
      <x:c r="E3313" s="15">
        <x:v>44771.47877003059</x:v>
      </x:c>
      <x:c r="F3313" t="s">
        <x:v>99</x:v>
      </x:c>
      <x:c r="G3313" s="6">
        <x:v>111.8377792104758</x:v>
      </x:c>
      <x:c r="H3313" t="s">
        <x:v>97</x:v>
      </x:c>
      <x:c r="I3313" s="6">
        <x:v>27.735466674433155</x:v>
      </x:c>
      <x:c r="J3313" t="s">
        <x:v>95</x:v>
      </x:c>
      <x:c r="K3313" s="6">
        <x:v>1021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19.198</x:v>
      </x:c>
      <x:c r="S3313" s="8">
        <x:v>64020.3478714301</x:v>
      </x:c>
      <x:c r="T3313" s="12">
        <x:v>340891.25295843853</x:v>
      </x:c>
      <x:c r="U3313" s="12">
        <x:v>22.75</x:v>
      </x:c>
      <x:c r="V3313" s="12">
        <x:v>95</x:v>
      </x:c>
      <x:c r="W3313" s="12">
        <x:f>NA()</x:f>
      </x:c>
    </x:row>
    <x:row r="3314">
      <x:c r="A3314">
        <x:v>379159</x:v>
      </x:c>
      <x:c r="B3314" s="1">
        <x:v>44784.383038273416</x:v>
      </x:c>
      <x:c r="C3314" s="6">
        <x:v>55.19500222333333</x:v>
      </x:c>
      <x:c r="D3314" s="14" t="s">
        <x:v>94</x:v>
      </x:c>
      <x:c r="E3314" s="15">
        <x:v>44771.47877003059</x:v>
      </x:c>
      <x:c r="F3314" t="s">
        <x:v>99</x:v>
      </x:c>
      <x:c r="G3314" s="6">
        <x:v>111.90132004691674</x:v>
      </x:c>
      <x:c r="H3314" t="s">
        <x:v>97</x:v>
      </x:c>
      <x:c r="I3314" s="6">
        <x:v>27.73465489371847</x:v>
      </x:c>
      <x:c r="J3314" t="s">
        <x:v>95</x:v>
      </x:c>
      <x:c r="K3314" s="6">
        <x:v>1021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19.192</x:v>
      </x:c>
      <x:c r="S3314" s="8">
        <x:v>64018.58152885227</x:v>
      </x:c>
      <x:c r="T3314" s="12">
        <x:v>340893.9482047635</x:v>
      </x:c>
      <x:c r="U3314" s="12">
        <x:v>22.75</x:v>
      </x:c>
      <x:c r="V3314" s="12">
        <x:v>95</x:v>
      </x:c>
      <x:c r="W3314" s="12">
        <x:f>NA()</x:f>
      </x:c>
    </x:row>
    <x:row r="3315">
      <x:c r="A3315">
        <x:v>379165</x:v>
      </x:c>
      <x:c r="B3315" s="1">
        <x:v>44784.38305001939</x:v>
      </x:c>
      <x:c r="C3315" s="6">
        <x:v>55.211916421666665</x:v>
      </x:c>
      <x:c r="D3315" s="14" t="s">
        <x:v>94</x:v>
      </x:c>
      <x:c r="E3315" s="15">
        <x:v>44771.47877003059</x:v>
      </x:c>
      <x:c r="F3315" t="s">
        <x:v>99</x:v>
      </x:c>
      <x:c r="G3315" s="6">
        <x:v>111.88689817568618</x:v>
      </x:c>
      <x:c r="H3315" t="s">
        <x:v>97</x:v>
      </x:c>
      <x:c r="I3315" s="6">
        <x:v>27.718870307750876</x:v>
      </x:c>
      <x:c r="J3315" t="s">
        <x:v>95</x:v>
      </x:c>
      <x:c r="K3315" s="6">
        <x:v>1021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19.195</x:v>
      </x:c>
      <x:c r="S3315" s="8">
        <x:v>64021.909688165484</x:v>
      </x:c>
      <x:c r="T3315" s="12">
        <x:v>340886.6177502291</x:v>
      </x:c>
      <x:c r="U3315" s="12">
        <x:v>22.75</x:v>
      </x:c>
      <x:c r="V3315" s="12">
        <x:v>95</x:v>
      </x:c>
      <x:c r="W3315" s="12">
        <x:f>NA()</x:f>
      </x:c>
    </x:row>
    <x:row r="3316">
      <x:c r="A3316">
        <x:v>379170</x:v>
      </x:c>
      <x:c r="B3316" s="1">
        <x:v>44784.3830618044</x:v>
      </x:c>
      <x:c r="C3316" s="6">
        <x:v>55.22888683833333</x:v>
      </x:c>
      <x:c r="D3316" s="14" t="s">
        <x:v>94</x:v>
      </x:c>
      <x:c r="E3316" s="15">
        <x:v>44771.47877003059</x:v>
      </x:c>
      <x:c r="F3316" t="s">
        <x:v>99</x:v>
      </x:c>
      <x:c r="G3316" s="6">
        <x:v>111.93233901464114</x:v>
      </x:c>
      <x:c r="H3316" t="s">
        <x:v>97</x:v>
      </x:c>
      <x:c r="I3316" s="6">
        <x:v>27.715472873242106</x:v>
      </x:c>
      <x:c r="J3316" t="s">
        <x:v>95</x:v>
      </x:c>
      <x:c r="K3316" s="6">
        <x:v>1021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19.190999999999995</x:v>
      </x:c>
      <x:c r="S3316" s="8">
        <x:v>64017.564976731366</x:v>
      </x:c>
      <x:c r="T3316" s="12">
        <x:v>340886.5845256459</x:v>
      </x:c>
      <x:c r="U3316" s="12">
        <x:v>22.75</x:v>
      </x:c>
      <x:c r="V3316" s="12">
        <x:v>95</x:v>
      </x:c>
      <x:c r="W3316" s="12">
        <x:f>NA()</x:f>
      </x:c>
    </x:row>
    <x:row r="3317">
      <x:c r="A3317">
        <x:v>379175</x:v>
      </x:c>
      <x:c r="B3317" s="1">
        <x:v>44784.3830729825</x:v>
      </x:c>
      <x:c r="C3317" s="6">
        <x:v>55.24498329666667</x:v>
      </x:c>
      <x:c r="D3317" s="14" t="s">
        <x:v>94</x:v>
      </x:c>
      <x:c r="E3317" s="15">
        <x:v>44771.47877003059</x:v>
      </x:c>
      <x:c r="F3317" t="s">
        <x:v>99</x:v>
      </x:c>
      <x:c r="G3317" s="6">
        <x:v>111.91931939194065</x:v>
      </x:c>
      <x:c r="H3317" t="s">
        <x:v>97</x:v>
      </x:c>
      <x:c r="I3317" s="6">
        <x:v>27.73736083019594</x:v>
      </x:c>
      <x:c r="J3317" t="s">
        <x:v>95</x:v>
      </x:c>
      <x:c r="K3317" s="6">
        <x:v>1021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19.189999999999998</x:v>
      </x:c>
      <x:c r="S3317" s="8">
        <x:v>64009.97376253778</x:v>
      </x:c>
      <x:c r="T3317" s="12">
        <x:v>340882.7401033716</x:v>
      </x:c>
      <x:c r="U3317" s="12">
        <x:v>22.75</x:v>
      </x:c>
      <x:c r="V3317" s="12">
        <x:v>95</x:v>
      </x:c>
      <x:c r="W3317" s="12">
        <x:f>NA()</x:f>
      </x:c>
    </x:row>
    <x:row r="3318">
      <x:c r="A3318">
        <x:v>379180</x:v>
      </x:c>
      <x:c r="B3318" s="1">
        <x:v>44784.38308473687</x:v>
      </x:c>
      <x:c r="C3318" s="6">
        <x:v>55.26190959666667</x:v>
      </x:c>
      <x:c r="D3318" s="14" t="s">
        <x:v>94</x:v>
      </x:c>
      <x:c r="E3318" s="15">
        <x:v>44771.47877003059</x:v>
      </x:c>
      <x:c r="F3318" t="s">
        <x:v>99</x:v>
      </x:c>
      <x:c r="G3318" s="6">
        <x:v>111.89285030105069</x:v>
      </x:c>
      <x:c r="H3318" t="s">
        <x:v>97</x:v>
      </x:c>
      <x:c r="I3318" s="6">
        <x:v>27.75230365203288</x:v>
      </x:c>
      <x:c r="J3318" t="s">
        <x:v>95</x:v>
      </x:c>
      <x:c r="K3318" s="6">
        <x:v>1021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19.190999999999995</x:v>
      </x:c>
      <x:c r="S3318" s="8">
        <x:v>64024.9659286144</x:v>
      </x:c>
      <x:c r="T3318" s="12">
        <x:v>340888.4185580692</x:v>
      </x:c>
      <x:c r="U3318" s="12">
        <x:v>22.75</x:v>
      </x:c>
      <x:c r="V3318" s="12">
        <x:v>95</x:v>
      </x:c>
      <x:c r="W3318" s="12">
        <x:f>NA()</x:f>
      </x:c>
    </x:row>
    <x:row r="3319">
      <x:c r="A3319">
        <x:v>379186</x:v>
      </x:c>
      <x:c r="B3319" s="1">
        <x:v>44784.38309649691</x:v>
      </x:c>
      <x:c r="C3319" s="6">
        <x:v>55.27884404666667</x:v>
      </x:c>
      <x:c r="D3319" s="14" t="s">
        <x:v>94</x:v>
      </x:c>
      <x:c r="E3319" s="15">
        <x:v>44771.47877003059</x:v>
      </x:c>
      <x:c r="F3319" t="s">
        <x:v>99</x:v>
      </x:c>
      <x:c r="G3319" s="6">
        <x:v>111.86665529571697</x:v>
      </x:c>
      <x:c r="H3319" t="s">
        <x:v>97</x:v>
      </x:c>
      <x:c r="I3319" s="6">
        <x:v>27.72801032562529</x:v>
      </x:c>
      <x:c r="J3319" t="s">
        <x:v>95</x:v>
      </x:c>
      <x:c r="K3319" s="6">
        <x:v>1021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19.195999999999998</x:v>
      </x:c>
      <x:c r="S3319" s="8">
        <x:v>64029.24329772713</x:v>
      </x:c>
      <x:c r="T3319" s="12">
        <x:v>340890.8686301158</x:v>
      </x:c>
      <x:c r="U3319" s="12">
        <x:v>22.75</x:v>
      </x:c>
      <x:c r="V3319" s="12">
        <x:v>95</x:v>
      </x:c>
      <x:c r="W3319" s="12">
        <x:f>NA()</x:f>
      </x:c>
    </x:row>
    <x:row r="3320">
      <x:c r="A3320">
        <x:v>379190</x:v>
      </x:c>
      <x:c r="B3320" s="1">
        <x:v>44784.38310768611</x:v>
      </x:c>
      <x:c r="C3320" s="6">
        <x:v>55.294956505</x:v>
      </x:c>
      <x:c r="D3320" s="14" t="s">
        <x:v>94</x:v>
      </x:c>
      <x:c r="E3320" s="15">
        <x:v>44771.47877003059</x:v>
      </x:c>
      <x:c r="F3320" t="s">
        <x:v>99</x:v>
      </x:c>
      <x:c r="G3320" s="6">
        <x:v>111.8451927104427</x:v>
      </x:c>
      <x:c r="H3320" t="s">
        <x:v>97</x:v>
      </x:c>
      <x:c r="I3320" s="6">
        <x:v>27.738292875487787</x:v>
      </x:c>
      <x:c r="J3320" t="s">
        <x:v>95</x:v>
      </x:c>
      <x:c r="K3320" s="6">
        <x:v>1021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19.196999999999996</x:v>
      </x:c>
      <x:c r="S3320" s="8">
        <x:v>64024.87092478658</x:v>
      </x:c>
      <x:c r="T3320" s="12">
        <x:v>340893.07470587996</x:v>
      </x:c>
      <x:c r="U3320" s="12">
        <x:v>22.75</x:v>
      </x:c>
      <x:c r="V3320" s="12">
        <x:v>95</x:v>
      </x:c>
      <x:c r="W3320" s="12">
        <x:f>NA()</x:f>
      </x:c>
    </x:row>
    <x:row r="3321">
      <x:c r="A3321">
        <x:v>379196</x:v>
      </x:c>
      <x:c r="B3321" s="1">
        <x:v>44784.38311945946</x:v>
      </x:c>
      <x:c r="C3321" s="6">
        <x:v>55.311910125</x:v>
      </x:c>
      <x:c r="D3321" s="14" t="s">
        <x:v>94</x:v>
      </x:c>
      <x:c r="E3321" s="15">
        <x:v>44771.47877003059</x:v>
      </x:c>
      <x:c r="F3321" t="s">
        <x:v>99</x:v>
      </x:c>
      <x:c r="G3321" s="6">
        <x:v>111.8791354656715</x:v>
      </x:c>
      <x:c r="H3321" t="s">
        <x:v>97</x:v>
      </x:c>
      <x:c r="I3321" s="6">
        <x:v>27.735857531883084</x:v>
      </x:c>
      <x:c r="J3321" t="s">
        <x:v>95</x:v>
      </x:c>
      <x:c r="K3321" s="6">
        <x:v>1021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19.193999999999996</x:v>
      </x:c>
      <x:c r="S3321" s="8">
        <x:v>64022.57364370302</x:v>
      </x:c>
      <x:c r="T3321" s="12">
        <x:v>340896.6386492113</x:v>
      </x:c>
      <x:c r="U3321" s="12">
        <x:v>22.75</x:v>
      </x:c>
      <x:c r="V3321" s="12">
        <x:v>95</x:v>
      </x:c>
      <x:c r="W3321" s="12">
        <x:f>NA()</x:f>
      </x:c>
    </x:row>
    <x:row r="3322">
      <x:c r="A3322">
        <x:v>379201</x:v>
      </x:c>
      <x:c r="B3322" s="1">
        <x:v>44784.383131219474</x:v>
      </x:c>
      <x:c r="C3322" s="6">
        <x:v>55.328844536666665</x:v>
      </x:c>
      <x:c r="D3322" s="14" t="s">
        <x:v>94</x:v>
      </x:c>
      <x:c r="E3322" s="15">
        <x:v>44771.47877003059</x:v>
      </x:c>
      <x:c r="F3322" t="s">
        <x:v>99</x:v>
      </x:c>
      <x:c r="G3322" s="6">
        <x:v>111.91551555218027</x:v>
      </x:c>
      <x:c r="H3322" t="s">
        <x:v>97</x:v>
      </x:c>
      <x:c r="I3322" s="6">
        <x:v>27.74090861688228</x:v>
      </x:c>
      <x:c r="J3322" t="s">
        <x:v>95</x:v>
      </x:c>
      <x:c r="K3322" s="6">
        <x:v>1021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19.189999999999998</x:v>
      </x:c>
      <x:c r="S3322" s="8">
        <x:v>64018.71408798151</x:v>
      </x:c>
      <x:c r="T3322" s="12">
        <x:v>340898.44239657355</x:v>
      </x:c>
      <x:c r="U3322" s="12">
        <x:v>22.75</x:v>
      </x:c>
      <x:c r="V3322" s="12">
        <x:v>95</x:v>
      </x:c>
      <x:c r="W3322" s="12">
        <x:f>NA()</x:f>
      </x:c>
    </x:row>
    <x:row r="3323">
      <x:c r="A3323">
        <x:v>379206</x:v>
      </x:c>
      <x:c r="B3323" s="1">
        <x:v>44784.38314239071</x:v>
      </x:c>
      <x:c r="C3323" s="6">
        <x:v>55.34493112166667</x:v>
      </x:c>
      <x:c r="D3323" s="14" t="s">
        <x:v>94</x:v>
      </x:c>
      <x:c r="E3323" s="15">
        <x:v>44771.47877003059</x:v>
      </x:c>
      <x:c r="F3323" t="s">
        <x:v>99</x:v>
      </x:c>
      <x:c r="G3323" s="6">
        <x:v>111.88904063959622</x:v>
      </x:c>
      <x:c r="H3323" t="s">
        <x:v>97</x:v>
      </x:c>
      <x:c r="I3323" s="6">
        <x:v>27.746110039736777</x:v>
      </x:c>
      <x:c r="J3323" t="s">
        <x:v>95</x:v>
      </x:c>
      <x:c r="K3323" s="6">
        <x:v>1021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19.192</x:v>
      </x:c>
      <x:c r="S3323" s="8">
        <x:v>64020.90840478874</x:v>
      </x:c>
      <x:c r="T3323" s="12">
        <x:v>340902.23382791394</x:v>
      </x:c>
      <x:c r="U3323" s="12">
        <x:v>22.75</x:v>
      </x:c>
      <x:c r="V3323" s="12">
        <x:v>95</x:v>
      </x:c>
      <x:c r="W3323" s="12">
        <x:f>NA()</x:f>
      </x:c>
    </x:row>
    <x:row r="3324">
      <x:c r="A3324">
        <x:v>379210</x:v>
      </x:c>
      <x:c r="B3324" s="1">
        <x:v>44784.38315414492</x:v>
      </x:c>
      <x:c r="C3324" s="6">
        <x:v>55.361857181666664</x:v>
      </x:c>
      <x:c r="D3324" s="14" t="s">
        <x:v>94</x:v>
      </x:c>
      <x:c r="E3324" s="15">
        <x:v>44771.47877003059</x:v>
      </x:c>
      <x:c r="F3324" t="s">
        <x:v>99</x:v>
      </x:c>
      <x:c r="G3324" s="6">
        <x:v>111.96661065232317</x:v>
      </x:c>
      <x:c r="H3324" t="s">
        <x:v>97</x:v>
      </x:c>
      <x:c r="I3324" s="6">
        <x:v>27.722508272409414</x:v>
      </x:c>
      <x:c r="J3324" t="s">
        <x:v>95</x:v>
      </x:c>
      <x:c r="K3324" s="6">
        <x:v>1021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19.186999999999998</x:v>
      </x:c>
      <x:c r="S3324" s="8">
        <x:v>64021.187752273116</x:v>
      </x:c>
      <x:c r="T3324" s="12">
        <x:v>340906.2051933775</x:v>
      </x:c>
      <x:c r="U3324" s="12">
        <x:v>22.75</x:v>
      </x:c>
      <x:c r="V3324" s="12">
        <x:v>95</x:v>
      </x:c>
      <x:c r="W3324" s="12">
        <x:f>NA()</x:f>
      </x:c>
    </x:row>
    <x:row r="3325">
      <x:c r="A3325">
        <x:v>379215</x:v>
      </x:c>
      <x:c r="B3325" s="1">
        <x:v>44784.38316591341</x:v>
      </x:c>
      <x:c r="C3325" s="6">
        <x:v>55.378803813333334</x:v>
      </x:c>
      <x:c r="D3325" s="14" t="s">
        <x:v>94</x:v>
      </x:c>
      <x:c r="E3325" s="15">
        <x:v>44771.47877003059</x:v>
      </x:c>
      <x:c r="F3325" t="s">
        <x:v>99</x:v>
      </x:c>
      <x:c r="G3325" s="6">
        <x:v>111.91867465822267</x:v>
      </x:c>
      <x:c r="H3325" t="s">
        <x:v>97</x:v>
      </x:c>
      <x:c r="I3325" s="6">
        <x:v>27.737962149708892</x:v>
      </x:c>
      <x:c r="J3325" t="s">
        <x:v>95</x:v>
      </x:c>
      <x:c r="K3325" s="6">
        <x:v>1021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19.189999999999998</x:v>
      </x:c>
      <x:c r="S3325" s="8">
        <x:v>64024.26392855811</x:v>
      </x:c>
      <x:c r="T3325" s="12">
        <x:v>340920.11662210844</x:v>
      </x:c>
      <x:c r="U3325" s="12">
        <x:v>22.75</x:v>
      </x:c>
      <x:c r="V3325" s="12">
        <x:v>95</x:v>
      </x:c>
      <x:c r="W3325" s="12">
        <x:f>NA()</x:f>
      </x:c>
    </x:row>
    <x:row r="3326">
      <x:c r="A3326">
        <x:v>379223</x:v>
      </x:c>
      <x:c r="B3326" s="1">
        <x:v>44784.38317768608</x:v>
      </x:c>
      <x:c r="C3326" s="6">
        <x:v>55.39575646</x:v>
      </x:c>
      <x:c r="D3326" s="14" t="s">
        <x:v>94</x:v>
      </x:c>
      <x:c r="E3326" s="15">
        <x:v>44771.47877003059</x:v>
      </x:c>
      <x:c r="F3326" t="s">
        <x:v>99</x:v>
      </x:c>
      <x:c r="G3326" s="6">
        <x:v>111.9829865103619</x:v>
      </x:c>
      <x:c r="H3326" t="s">
        <x:v>97</x:v>
      </x:c>
      <x:c r="I3326" s="6">
        <x:v>27.736488917093084</x:v>
      </x:c>
      <x:c r="J3326" t="s">
        <x:v>95</x:v>
      </x:c>
      <x:c r="K3326" s="6">
        <x:v>1021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19.183999999999997</x:v>
      </x:c>
      <x:c r="S3326" s="8">
        <x:v>64010.805730114116</x:v>
      </x:c>
      <x:c r="T3326" s="12">
        <x:v>340909.31347026373</x:v>
      </x:c>
      <x:c r="U3326" s="12">
        <x:v>22.75</x:v>
      </x:c>
      <x:c r="V3326" s="12">
        <x:v>95</x:v>
      </x:c>
      <x:c r="W3326" s="12">
        <x:f>NA()</x:f>
      </x:c>
    </x:row>
    <x:row r="3327">
      <x:c r="A3327">
        <x:v>379225</x:v>
      </x:c>
      <x:c r="B3327" s="1">
        <x:v>44784.38318887363</x:v>
      </x:c>
      <x:c r="C3327" s="6">
        <x:v>55.41186653</x:v>
      </x:c>
      <x:c r="D3327" s="14" t="s">
        <x:v>94</x:v>
      </x:c>
      <x:c r="E3327" s="15">
        <x:v>44771.47877003059</x:v>
      </x:c>
      <x:c r="F3327" t="s">
        <x:v>99</x:v>
      </x:c>
      <x:c r="G3327" s="6">
        <x:v>111.93819351610902</x:v>
      </x:c>
      <x:c r="H3327" t="s">
        <x:v>97</x:v>
      </x:c>
      <x:c r="I3327" s="6">
        <x:v>27.739254987027834</x:v>
      </x:c>
      <x:c r="J3327" t="s">
        <x:v>95</x:v>
      </x:c>
      <x:c r="K3327" s="6">
        <x:v>1021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19.187999999999995</x:v>
      </x:c>
      <x:c r="S3327" s="8">
        <x:v>64010.45748232063</x:v>
      </x:c>
      <x:c r="T3327" s="12">
        <x:v>340903.32353770226</x:v>
      </x:c>
      <x:c r="U3327" s="12">
        <x:v>22.75</x:v>
      </x:c>
      <x:c r="V3327" s="12">
        <x:v>95</x:v>
      </x:c>
      <x:c r="W3327" s="12">
        <x:f>NA()</x:f>
      </x:c>
    </x:row>
    <x:row r="3328">
      <x:c r="A3328">
        <x:v>379230</x:v>
      </x:c>
      <x:c r="B3328" s="1">
        <x:v>44784.38320064988</x:v>
      </x:c>
      <x:c r="C3328" s="6">
        <x:v>55.42882432333333</x:v>
      </x:c>
      <x:c r="D3328" s="14" t="s">
        <x:v>94</x:v>
      </x:c>
      <x:c r="E3328" s="15">
        <x:v>44771.47877003059</x:v>
      </x:c>
      <x:c r="F3328" t="s">
        <x:v>99</x:v>
      </x:c>
      <x:c r="G3328" s="6">
        <x:v>111.95063997885678</x:v>
      </x:c>
      <x:c r="H3328" t="s">
        <x:v>97</x:v>
      </x:c>
      <x:c r="I3328" s="6">
        <x:v>27.727649534973807</x:v>
      </x:c>
      <x:c r="J3328" t="s">
        <x:v>95</x:v>
      </x:c>
      <x:c r="K3328" s="6">
        <x:v>1021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19.187999999999995</x:v>
      </x:c>
      <x:c r="S3328" s="8">
        <x:v>64007.98282623752</x:v>
      </x:c>
      <x:c r="T3328" s="12">
        <x:v>340908.5964449427</x:v>
      </x:c>
      <x:c r="U3328" s="12">
        <x:v>22.75</x:v>
      </x:c>
      <x:c r="V3328" s="12">
        <x:v>95</x:v>
      </x:c>
      <x:c r="W3328" s="12">
        <x:f>NA()</x:f>
      </x:c>
    </x:row>
    <x:row r="3329">
      <x:c r="A3329">
        <x:v>379237</x:v>
      </x:c>
      <x:c r="B3329" s="1">
        <x:v>44784.38321240453</x:v>
      </x:c>
      <x:c r="C3329" s="6">
        <x:v>55.44575101833333</x:v>
      </x:c>
      <x:c r="D3329" s="14" t="s">
        <x:v>94</x:v>
      </x:c>
      <x:c r="E3329" s="15">
        <x:v>44771.47877003059</x:v>
      </x:c>
      <x:c r="F3329" t="s">
        <x:v>99</x:v>
      </x:c>
      <x:c r="G3329" s="6">
        <x:v>111.90400150262013</x:v>
      </x:c>
      <x:c r="H3329" t="s">
        <x:v>97</x:v>
      </x:c>
      <x:c r="I3329" s="6">
        <x:v>27.74190079518621</x:v>
      </x:c>
      <x:c r="J3329" t="s">
        <x:v>95</x:v>
      </x:c>
      <x:c r="K3329" s="6">
        <x:v>1021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19.190999999999995</x:v>
      </x:c>
      <x:c r="S3329" s="8">
        <x:v>64010.06567724411</x:v>
      </x:c>
      <x:c r="T3329" s="12">
        <x:v>340906.20771038457</x:v>
      </x:c>
      <x:c r="U3329" s="12">
        <x:v>22.75</x:v>
      </x:c>
      <x:c r="V3329" s="12">
        <x:v>95</x:v>
      </x:c>
      <x:c r="W3329" s="12">
        <x:f>NA()</x:f>
      </x:c>
    </x:row>
    <x:row r="3330">
      <x:c r="A3330">
        <x:v>379240</x:v>
      </x:c>
      <x:c r="B3330" s="1">
        <x:v>44784.38322359172</x:v>
      </x:c>
      <x:c r="C3330" s="6">
        <x:v>55.46186058333333</x:v>
      </x:c>
      <x:c r="D3330" s="14" t="s">
        <x:v>94</x:v>
      </x:c>
      <x:c r="E3330" s="15">
        <x:v>44771.47877003059</x:v>
      </x:c>
      <x:c r="F3330" t="s">
        <x:v>99</x:v>
      </x:c>
      <x:c r="G3330" s="6">
        <x:v>111.96109556741614</x:v>
      </x:c>
      <x:c r="H3330" t="s">
        <x:v>97</x:v>
      </x:c>
      <x:c r="I3330" s="6">
        <x:v>27.727649534973807</x:v>
      </x:c>
      <x:c r="J3330" t="s">
        <x:v>95</x:v>
      </x:c>
      <x:c r="K3330" s="6">
        <x:v>1021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19.186999999999998</x:v>
      </x:c>
      <x:c r="S3330" s="8">
        <x:v>64011.84030101855</x:v>
      </x:c>
      <x:c r="T3330" s="12">
        <x:v>340906.53247937985</x:v>
      </x:c>
      <x:c r="U3330" s="12">
        <x:v>22.75</x:v>
      </x:c>
      <x:c r="V3330" s="12">
        <x:v>95</x:v>
      </x:c>
      <x:c r="W3330" s="12">
        <x:f>NA()</x:f>
      </x:c>
    </x:row>
    <x:row r="3331">
      <x:c r="A3331">
        <x:v>379247</x:v>
      </x:c>
      <x:c r="B3331" s="1">
        <x:v>44784.383235349145</x:v>
      </x:c>
      <x:c r="C3331" s="6">
        <x:v>55.478791275</x:v>
      </x:c>
      <x:c r="D3331" s="14" t="s">
        <x:v>94</x:v>
      </x:c>
      <x:c r="E3331" s="15">
        <x:v>44771.47877003059</x:v>
      </x:c>
      <x:c r="F3331" t="s">
        <x:v>99</x:v>
      </x:c>
      <x:c r="G3331" s="6">
        <x:v>111.92648305825301</x:v>
      </x:c>
      <x:c r="H3331" t="s">
        <x:v>97</x:v>
      </x:c>
      <x:c r="I3331" s="6">
        <x:v>27.740427560840544</x:v>
      </x:c>
      <x:c r="J3331" t="s">
        <x:v>95</x:v>
      </x:c>
      <x:c r="K3331" s="6">
        <x:v>1021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19.189</x:v>
      </x:c>
      <x:c r="S3331" s="8">
        <x:v>64015.577679772534</x:v>
      </x:c>
      <x:c r="T3331" s="12">
        <x:v>340905.9414816712</x:v>
      </x:c>
      <x:c r="U3331" s="12">
        <x:v>22.75</x:v>
      </x:c>
      <x:c r="V3331" s="12">
        <x:v>95</x:v>
      </x:c>
      <x:c r="W3331" s="12">
        <x:f>NA()</x:f>
      </x:c>
    </x:row>
    <x:row r="3332">
      <x:c r="A3332">
        <x:v>379252</x:v>
      </x:c>
      <x:c r="B3332" s="1">
        <x:v>44784.38324711022</x:v>
      </x:c>
      <x:c r="C3332" s="6">
        <x:v>55.49572722166667</x:v>
      </x:c>
      <x:c r="D3332" s="14" t="s">
        <x:v>94</x:v>
      </x:c>
      <x:c r="E3332" s="15">
        <x:v>44771.47877003059</x:v>
      </x:c>
      <x:c r="F3332" t="s">
        <x:v>99</x:v>
      </x:c>
      <x:c r="G3332" s="6">
        <x:v>111.93293100771828</x:v>
      </x:c>
      <x:c r="H3332" t="s">
        <x:v>97</x:v>
      </x:c>
      <x:c r="I3332" s="6">
        <x:v>27.734414366137116</x:v>
      </x:c>
      <x:c r="J3332" t="s">
        <x:v>95</x:v>
      </x:c>
      <x:c r="K3332" s="6">
        <x:v>1021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19.189</x:v>
      </x:c>
      <x:c r="S3332" s="8">
        <x:v>64015.247241513855</x:v>
      </x:c>
      <x:c r="T3332" s="12">
        <x:v>340905.9578399143</x:v>
      </x:c>
      <x:c r="U3332" s="12">
        <x:v>22.75</x:v>
      </x:c>
      <x:c r="V3332" s="12">
        <x:v>95</x:v>
      </x:c>
      <x:c r="W3332" s="12">
        <x:f>NA()</x:f>
      </x:c>
    </x:row>
    <x:row r="3333">
      <x:c r="A3333">
        <x:v>379255</x:v>
      </x:c>
      <x:c r="B3333" s="1">
        <x:v>44784.38325829897</x:v>
      </x:c>
      <x:c r="C3333" s="6">
        <x:v>55.511839015</x:v>
      </x:c>
      <x:c r="D3333" s="14" t="s">
        <x:v>94</x:v>
      </x:c>
      <x:c r="E3333" s="15">
        <x:v>44771.47877003059</x:v>
      </x:c>
      <x:c r="F3333" t="s">
        <x:v>99</x:v>
      </x:c>
      <x:c r="G3333" s="6">
        <x:v>111.98782492215004</x:v>
      </x:c>
      <x:c r="H3333" t="s">
        <x:v>97</x:v>
      </x:c>
      <x:c r="I3333" s="6">
        <x:v>27.731979025347755</x:v>
      </x:c>
      <x:c r="J3333" t="s">
        <x:v>95</x:v>
      </x:c>
      <x:c r="K3333" s="6">
        <x:v>1021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19.183999999999997</x:v>
      </x:c>
      <x:c r="S3333" s="8">
        <x:v>64018.70218336965</x:v>
      </x:c>
      <x:c r="T3333" s="12">
        <x:v>340917.9835519278</x:v>
      </x:c>
      <x:c r="U3333" s="12">
        <x:v>22.75</x:v>
      </x:c>
      <x:c r="V3333" s="12">
        <x:v>95</x:v>
      </x:c>
      <x:c r="W3333" s="12">
        <x:f>NA()</x:f>
      </x:c>
    </x:row>
    <x:row r="3334">
      <x:c r="A3334">
        <x:v>379261</x:v>
      </x:c>
      <x:c r="B3334" s="1">
        <x:v>44784.38327006524</x:v>
      </x:c>
      <x:c r="C3334" s="6">
        <x:v>55.52878244666667</x:v>
      </x:c>
      <x:c r="D3334" s="14" t="s">
        <x:v>94</x:v>
      </x:c>
      <x:c r="E3334" s="15">
        <x:v>44771.47877003059</x:v>
      </x:c>
      <x:c r="F3334" t="s">
        <x:v>99</x:v>
      </x:c>
      <x:c r="G3334" s="6">
        <x:v>111.9671912138277</x:v>
      </x:c>
      <x:c r="H3334" t="s">
        <x:v>97</x:v>
      </x:c>
      <x:c r="I3334" s="6">
        <x:v>27.721967087334633</x:v>
      </x:c>
      <x:c r="J3334" t="s">
        <x:v>95</x:v>
      </x:c>
      <x:c r="K3334" s="6">
        <x:v>1021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19.186999999999998</x:v>
      </x:c>
      <x:c r="S3334" s="8">
        <x:v>64020.38911751445</x:v>
      </x:c>
      <x:c r="T3334" s="12">
        <x:v>340925.35589131294</x:v>
      </x:c>
      <x:c r="U3334" s="12">
        <x:v>22.75</x:v>
      </x:c>
      <x:c r="V3334" s="12">
        <x:v>95</x:v>
      </x:c>
      <x:c r="W3334" s="12">
        <x:f>NA()</x:f>
      </x:c>
    </x:row>
    <x:row r="3335">
      <x:c r="A3335">
        <x:v>379267</x:v>
      </x:c>
      <x:c r="B3335" s="1">
        <x:v>44784.38328182742</x:v>
      </x:c>
      <x:c r="C3335" s="6">
        <x:v>55.54571998</x:v>
      </x:c>
      <x:c r="D3335" s="14" t="s">
        <x:v>94</x:v>
      </x:c>
      <x:c r="E3335" s="15">
        <x:v>44771.47877003059</x:v>
      </x:c>
      <x:c r="F3335" t="s">
        <x:v>99</x:v>
      </x:c>
      <x:c r="G3335" s="6">
        <x:v>111.93263452246947</x:v>
      </x:c>
      <x:c r="H3335" t="s">
        <x:v>97</x:v>
      </x:c>
      <x:c r="I3335" s="6">
        <x:v>27.724943606326633</x:v>
      </x:c>
      <x:c r="J3335" t="s">
        <x:v>95</x:v>
      </x:c>
      <x:c r="K3335" s="6">
        <x:v>1021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19.189999999999998</x:v>
      </x:c>
      <x:c r="S3335" s="8">
        <x:v>64016.30795626345</x:v>
      </x:c>
      <x:c r="T3335" s="12">
        <x:v>340915.8695467675</x:v>
      </x:c>
      <x:c r="U3335" s="12">
        <x:v>22.75</x:v>
      </x:c>
      <x:c r="V3335" s="12">
        <x:v>95</x:v>
      </x:c>
      <x:c r="W3335" s="12">
        <x:f>NA()</x:f>
      </x:c>
    </x:row>
    <x:row r="3336">
      <x:c r="A3336">
        <x:v>379270</x:v>
      </x:c>
      <x:c r="B3336" s="1">
        <x:v>44784.383293020925</x:v>
      </x:c>
      <x:c r="C3336" s="6">
        <x:v>55.56183863</x:v>
      </x:c>
      <x:c r="D3336" s="14" t="s">
        <x:v>94</x:v>
      </x:c>
      <x:c r="E3336" s="15">
        <x:v>44771.47877003059</x:v>
      </x:c>
      <x:c r="F3336" t="s">
        <x:v>99</x:v>
      </x:c>
      <x:c r="G3336" s="6">
        <x:v>111.96736777092363</x:v>
      </x:c>
      <x:c r="H3336" t="s">
        <x:v>97</x:v>
      </x:c>
      <x:c r="I3336" s="6">
        <x:v>27.741299474967036</x:v>
      </x:c>
      <x:c r="J3336" t="s">
        <x:v>95</x:v>
      </x:c>
      <x:c r="K3336" s="6">
        <x:v>1021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19.184999999999995</x:v>
      </x:c>
      <x:c r="S3336" s="8">
        <x:v>64016.10142402186</x:v>
      </x:c>
      <x:c r="T3336" s="12">
        <x:v>340927.2194410941</x:v>
      </x:c>
      <x:c r="U3336" s="12">
        <x:v>22.75</x:v>
      </x:c>
      <x:c r="V3336" s="12">
        <x:v>95</x:v>
      </x:c>
      <x:c r="W3336" s="12">
        <x:f>NA()</x:f>
      </x:c>
    </x:row>
    <x:row r="3337">
      <x:c r="A3337">
        <x:v>379278</x:v>
      </x:c>
      <x:c r="B3337" s="1">
        <x:v>44784.38330477141</x:v>
      </x:c>
      <x:c r="C3337" s="6">
        <x:v>55.57875933166667</x:v>
      </x:c>
      <x:c r="D3337" s="14" t="s">
        <x:v>94</x:v>
      </x:c>
      <x:c r="E3337" s="15">
        <x:v>44771.47877003059</x:v>
      </x:c>
      <x:c r="F3337" t="s">
        <x:v>99</x:v>
      </x:c>
      <x:c r="G3337" s="6">
        <x:v>111.94032150485477</x:v>
      </x:c>
      <x:c r="H3337" t="s">
        <x:v>97</x:v>
      </x:c>
      <x:c r="I3337" s="6">
        <x:v>27.73727063227807</x:v>
      </x:c>
      <x:c r="J3337" t="s">
        <x:v>95</x:v>
      </x:c>
      <x:c r="K3337" s="6">
        <x:v>1021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19.187999999999995</x:v>
      </x:c>
      <x:c r="S3337" s="8">
        <x:v>64020.14422386962</x:v>
      </x:c>
      <x:c r="T3337" s="12">
        <x:v>340920.3441554126</x:v>
      </x:c>
      <x:c r="U3337" s="12">
        <x:v>22.75</x:v>
      </x:c>
      <x:c r="V3337" s="12">
        <x:v>95</x:v>
      </x:c>
      <x:c r="W3337" s="12">
        <x:f>NA()</x:f>
      </x:c>
    </x:row>
    <x:row r="3338">
      <x:c r="A3338">
        <x:v>379283</x:v>
      </x:c>
      <x:c r="B3338" s="1">
        <x:v>44784.38331655083</x:v>
      </x:c>
      <x:c r="C3338" s="6">
        <x:v>55.59572170166667</x:v>
      </x:c>
      <x:c r="D3338" s="14" t="s">
        <x:v>94</x:v>
      </x:c>
      <x:c r="E3338" s="15">
        <x:v>44771.47877003059</x:v>
      </x:c>
      <x:c r="F3338" t="s">
        <x:v>99</x:v>
      </x:c>
      <x:c r="G3338" s="6">
        <x:v>111.97220537137298</x:v>
      </x:c>
      <x:c r="H3338" t="s">
        <x:v>97</x:v>
      </x:c>
      <x:c r="I3338" s="6">
        <x:v>27.736789576757474</x:v>
      </x:c>
      <x:c r="J3338" t="s">
        <x:v>95</x:v>
      </x:c>
      <x:c r="K3338" s="6">
        <x:v>1021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19.184999999999995</x:v>
      </x:c>
      <x:c r="S3338" s="8">
        <x:v>64016.45192833681</x:v>
      </x:c>
      <x:c r="T3338" s="12">
        <x:v>340912.66507821315</x:v>
      </x:c>
      <x:c r="U3338" s="12">
        <x:v>22.75</x:v>
      </x:c>
      <x:c r="V3338" s="12">
        <x:v>95</x:v>
      </x:c>
      <x:c r="W3338" s="12">
        <x:f>NA()</x:f>
      </x:c>
    </x:row>
    <x:row r="3339">
      <x:c r="A3339">
        <x:v>379286</x:v>
      </x:c>
      <x:c r="B3339" s="1">
        <x:v>44784.383327710086</x:v>
      </x:c>
      <x:c r="C3339" s="6">
        <x:v>55.61179102</x:v>
      </x:c>
      <x:c r="D3339" s="14" t="s">
        <x:v>94</x:v>
      </x:c>
      <x:c r="E3339" s="15">
        <x:v>44771.47877003059</x:v>
      </x:c>
      <x:c r="F3339" t="s">
        <x:v>99</x:v>
      </x:c>
      <x:c r="G3339" s="6">
        <x:v>111.93835472502506</x:v>
      </x:c>
      <x:c r="H3339" t="s">
        <x:v>97</x:v>
      </x:c>
      <x:c r="I3339" s="6">
        <x:v>27.739104657081498</x:v>
      </x:c>
      <x:c r="J3339" t="s">
        <x:v>95</x:v>
      </x:c>
      <x:c r="K3339" s="6">
        <x:v>1021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19.187999999999995</x:v>
      </x:c>
      <x:c r="S3339" s="8">
        <x:v>64012.006331319724</x:v>
      </x:c>
      <x:c r="T3339" s="12">
        <x:v>340908.37647640385</x:v>
      </x:c>
      <x:c r="U3339" s="12">
        <x:v>22.75</x:v>
      </x:c>
      <x:c r="V3339" s="12">
        <x:v>95</x:v>
      </x:c>
      <x:c r="W3339" s="12">
        <x:f>NA()</x:f>
      </x:c>
    </x:row>
    <x:row r="3340">
      <x:c r="A3340">
        <x:v>379292</x:v>
      </x:c>
      <x:c r="B3340" s="1">
        <x:v>44784.38333946188</x:v>
      </x:c>
      <x:c r="C3340" s="6">
        <x:v>55.628713606666665</x:v>
      </x:c>
      <x:c r="D3340" s="14" t="s">
        <x:v>94</x:v>
      </x:c>
      <x:c r="E3340" s="15">
        <x:v>44771.47877003059</x:v>
      </x:c>
      <x:c r="F3340" t="s">
        <x:v>99</x:v>
      </x:c>
      <x:c r="G3340" s="6">
        <x:v>111.98385739885711</x:v>
      </x:c>
      <x:c r="H3340" t="s">
        <x:v>97</x:v>
      </x:c>
      <x:c r="I3340" s="6">
        <x:v>27.73567713613147</x:v>
      </x:c>
      <x:c r="J3340" t="s">
        <x:v>95</x:v>
      </x:c>
      <x:c r="K3340" s="6">
        <x:v>1021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19.183999999999997</x:v>
      </x:c>
      <x:c r="S3340" s="8">
        <x:v>64017.63878832951</x:v>
      </x:c>
      <x:c r="T3340" s="12">
        <x:v>340924.0996190153</x:v>
      </x:c>
      <x:c r="U3340" s="12">
        <x:v>22.75</x:v>
      </x:c>
      <x:c r="V3340" s="12">
        <x:v>95</x:v>
      </x:c>
      <x:c r="W3340" s="12">
        <x:f>NA()</x:f>
      </x:c>
    </x:row>
    <x:row r="3341">
      <x:c r="A3341">
        <x:v>379296</x:v>
      </x:c>
      <x:c r="B3341" s="1">
        <x:v>44784.38335120182</x:v>
      </x:c>
      <x:c r="C3341" s="6">
        <x:v>55.64561911166667</x:v>
      </x:c>
      <x:c r="D3341" s="14" t="s">
        <x:v>94</x:v>
      </x:c>
      <x:c r="E3341" s="15">
        <x:v>44771.47877003059</x:v>
      </x:c>
      <x:c r="F3341" t="s">
        <x:v>99</x:v>
      </x:c>
      <x:c r="G3341" s="6">
        <x:v>111.99734974344142</x:v>
      </x:c>
      <x:c r="H3341" t="s">
        <x:v>97</x:v>
      </x:c>
      <x:c r="I3341" s="6">
        <x:v>27.732850937278727</x:v>
      </x:c>
      <x:c r="J3341" t="s">
        <x:v>95</x:v>
      </x:c>
      <x:c r="K3341" s="6">
        <x:v>1021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19.183</x:v>
      </x:c>
      <x:c r="S3341" s="8">
        <x:v>64017.450361313444</x:v>
      </x:c>
      <x:c r="T3341" s="12">
        <x:v>340927.961591309</x:v>
      </x:c>
      <x:c r="U3341" s="12">
        <x:v>22.75</x:v>
      </x:c>
      <x:c r="V3341" s="12">
        <x:v>95</x:v>
      </x:c>
      <x:c r="W3341" s="12">
        <x:f>NA()</x:f>
      </x:c>
    </x:row>
    <x:row r="3342">
      <x:c r="A3342">
        <x:v>379300</x:v>
      </x:c>
      <x:c r="B3342" s="1">
        <x:v>44784.383362369015</x:v>
      </x:c>
      <x:c r="C3342" s="6">
        <x:v>55.66169988833333</x:v>
      </x:c>
      <x:c r="D3342" s="14" t="s">
        <x:v>94</x:v>
      </x:c>
      <x:c r="E3342" s="15">
        <x:v>44771.47877003059</x:v>
      </x:c>
      <x:c r="F3342" t="s">
        <x:v>99</x:v>
      </x:c>
      <x:c r="G3342" s="6">
        <x:v>111.99639129938369</x:v>
      </x:c>
      <x:c r="H3342" t="s">
        <x:v>97</x:v>
      </x:c>
      <x:c r="I3342" s="6">
        <x:v>27.743494294288666</x:v>
      </x:c>
      <x:c r="J3342" t="s">
        <x:v>95</x:v>
      </x:c>
      <x:c r="K3342" s="6">
        <x:v>1021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19.181999999999995</x:v>
      </x:c>
      <x:c r="S3342" s="8">
        <x:v>64014.17416626119</x:v>
      </x:c>
      <x:c r="T3342" s="12">
        <x:v>340923.1428963972</x:v>
      </x:c>
      <x:c r="U3342" s="12">
        <x:v>22.75</x:v>
      </x:c>
      <x:c r="V3342" s="12">
        <x:v>95</x:v>
      </x:c>
      <x:c r="W3342" s="12">
        <x:f>NA()</x:f>
      </x:c>
    </x:row>
    <x:row r="3343">
      <x:c r="A3343">
        <x:v>379305</x:v>
      </x:c>
      <x:c r="B3343" s="1">
        <x:v>44784.38337412552</x:v>
      </x:c>
      <x:c r="C3343" s="6">
        <x:v>55.67862925</x:v>
      </x:c>
      <x:c r="D3343" s="14" t="s">
        <x:v>94</x:v>
      </x:c>
      <x:c r="E3343" s="15">
        <x:v>44771.47877003059</x:v>
      </x:c>
      <x:c r="F3343" t="s">
        <x:v>99</x:v>
      </x:c>
      <x:c r="G3343" s="6">
        <x:v>111.94667362848756</x:v>
      </x:c>
      <x:c r="H3343" t="s">
        <x:v>97</x:v>
      </x:c>
      <x:c r="I3343" s="6">
        <x:v>27.73134764098677</x:v>
      </x:c>
      <x:c r="J3343" t="s">
        <x:v>95</x:v>
      </x:c>
      <x:c r="K3343" s="6">
        <x:v>1021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19.187999999999995</x:v>
      </x:c>
      <x:c r="S3343" s="8">
        <x:v>64006.610741902026</x:v>
      </x:c>
      <x:c r="T3343" s="12">
        <x:v>340929.1784974545</x:v>
      </x:c>
      <x:c r="U3343" s="12">
        <x:v>22.75</x:v>
      </x:c>
      <x:c r="V3343" s="12">
        <x:v>95</x:v>
      </x:c>
      <x:c r="W3343" s="12">
        <x:f>NA()</x:f>
      </x:c>
    </x:row>
    <x:row r="3344">
      <x:c r="A3344">
        <x:v>379311</x:v>
      </x:c>
      <x:c r="B3344" s="1">
        <x:v>44784.38338591326</x:v>
      </x:c>
      <x:c r="C3344" s="6">
        <x:v>55.695603598333335</x:v>
      </x:c>
      <x:c r="D3344" s="14" t="s">
        <x:v>94</x:v>
      </x:c>
      <x:c r="E3344" s="15">
        <x:v>44771.47877003059</x:v>
      </x:c>
      <x:c r="F3344" t="s">
        <x:v>99</x:v>
      </x:c>
      <x:c r="G3344" s="6">
        <x:v>111.98265577331124</x:v>
      </x:c>
      <x:c r="H3344" t="s">
        <x:v>97</x:v>
      </x:c>
      <x:c r="I3344" s="6">
        <x:v>27.727048217308493</x:v>
      </x:c>
      <x:c r="J3344" t="s">
        <x:v>95</x:v>
      </x:c>
      <x:c r="K3344" s="6">
        <x:v>1021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19.184999999999995</x:v>
      </x:c>
      <x:c r="S3344" s="8">
        <x:v>64005.53025230368</x:v>
      </x:c>
      <x:c r="T3344" s="12">
        <x:v>340917.2256107375</x:v>
      </x:c>
      <x:c r="U3344" s="12">
        <x:v>22.75</x:v>
      </x:c>
      <x:c r="V3344" s="12">
        <x:v>95</x:v>
      </x:c>
      <x:c r="W3344" s="12">
        <x:f>NA()</x:f>
      </x:c>
    </x:row>
    <x:row r="3345">
      <x:c r="A3345">
        <x:v>379316</x:v>
      </x:c>
      <x:c r="B3345" s="1">
        <x:v>44784.38339715941</x:v>
      </x:c>
      <x:c r="C3345" s="6">
        <x:v>55.71179805333333</x:v>
      </x:c>
      <x:c r="D3345" s="14" t="s">
        <x:v>94</x:v>
      </x:c>
      <x:c r="E3345" s="15">
        <x:v>44771.47877003059</x:v>
      </x:c>
      <x:c r="F3345" t="s">
        <x:v>99</x:v>
      </x:c>
      <x:c r="G3345" s="6">
        <x:v>111.99834160132744</x:v>
      </x:c>
      <x:c r="H3345" t="s">
        <x:v>97</x:v>
      </x:c>
      <x:c r="I3345" s="6">
        <x:v>27.722177548186664</x:v>
      </x:c>
      <x:c r="J3345" t="s">
        <x:v>95</x:v>
      </x:c>
      <x:c r="K3345" s="6">
        <x:v>1021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19.183999999999997</x:v>
      </x:c>
      <x:c r="S3345" s="8">
        <x:v>64001.47835507091</x:v>
      </x:c>
      <x:c r="T3345" s="12">
        <x:v>340914.27598105604</x:v>
      </x:c>
      <x:c r="U3345" s="12">
        <x:v>22.75</x:v>
      </x:c>
      <x:c r="V3345" s="12">
        <x:v>95</x:v>
      </x:c>
      <x:c r="W3345" s="12">
        <x:f>NA()</x:f>
      </x:c>
    </x:row>
    <x:row r="3346">
      <x:c r="A3346">
        <x:v>379322</x:v>
      </x:c>
      <x:c r="B3346" s="1">
        <x:v>44784.38340892164</x:v>
      </x:c>
      <x:c r="C3346" s="6">
        <x:v>55.728735658333335</x:v>
      </x:c>
      <x:c r="D3346" s="14" t="s">
        <x:v>94</x:v>
      </x:c>
      <x:c r="E3346" s="15">
        <x:v>44771.47877003059</x:v>
      </x:c>
      <x:c r="F3346" t="s">
        <x:v>99</x:v>
      </x:c>
      <x:c r="G3346" s="6">
        <x:v>112.00235018684305</x:v>
      </x:c>
      <x:c r="H3346" t="s">
        <x:v>97</x:v>
      </x:c>
      <x:c r="I3346" s="6">
        <x:v>27.728190720964903</x:v>
      </x:c>
      <x:c r="J3346" t="s">
        <x:v>95</x:v>
      </x:c>
      <x:c r="K3346" s="6">
        <x:v>1021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19.183</x:v>
      </x:c>
      <x:c r="S3346" s="8">
        <x:v>64002.79548703022</x:v>
      </x:c>
      <x:c r="T3346" s="12">
        <x:v>340914.7827583542</x:v>
      </x:c>
      <x:c r="U3346" s="12">
        <x:v>22.75</x:v>
      </x:c>
      <x:c r="V3346" s="12">
        <x:v>95</x:v>
      </x:c>
      <x:c r="W3346" s="12">
        <x:f>NA()</x:f>
      </x:c>
    </x:row>
    <x:row r="3347">
      <x:c r="A3347">
        <x:v>379328</x:v>
      </x:c>
      <x:c r="B3347" s="1">
        <x:v>44784.38342068302</x:v>
      </x:c>
      <x:c r="C3347" s="6">
        <x:v>55.74567205</x:v>
      </x:c>
      <x:c r="D3347" s="14" t="s">
        <x:v>94</x:v>
      </x:c>
      <x:c r="E3347" s="15">
        <x:v>44771.47877003059</x:v>
      </x:c>
      <x:c r="F3347" t="s">
        <x:v>99</x:v>
      </x:c>
      <x:c r="G3347" s="6">
        <x:v>111.97404375057731</x:v>
      </x:c>
      <x:c r="H3347" t="s">
        <x:v>97</x:v>
      </x:c>
      <x:c r="I3347" s="6">
        <x:v>27.735075817026882</x:v>
      </x:c>
      <x:c r="J3347" t="s">
        <x:v>95</x:v>
      </x:c>
      <x:c r="K3347" s="6">
        <x:v>1021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19.184999999999995</x:v>
      </x:c>
      <x:c r="S3347" s="8">
        <x:v>64003.731480789786</x:v>
      </x:c>
      <x:c r="T3347" s="12">
        <x:v>340928.70656347106</x:v>
      </x:c>
      <x:c r="U3347" s="12">
        <x:v>22.75</x:v>
      </x:c>
      <x:c r="V3347" s="12">
        <x:v>95</x:v>
      </x:c>
      <x:c r="W3347" s="12">
        <x:f>NA()</x:f>
      </x:c>
    </x:row>
    <x:row r="3348">
      <x:c r="A3348">
        <x:v>379331</x:v>
      </x:c>
      <x:c r="B3348" s="1">
        <x:v>44784.38343185545</x:v>
      </x:c>
      <x:c r="C3348" s="6">
        <x:v>55.76176034833333</x:v>
      </x:c>
      <x:c r="D3348" s="14" t="s">
        <x:v>94</x:v>
      </x:c>
      <x:c r="E3348" s="15">
        <x:v>44771.47877003059</x:v>
      </x:c>
      <x:c r="F3348" t="s">
        <x:v>99</x:v>
      </x:c>
      <x:c r="G3348" s="6">
        <x:v>112.03889506809783</x:v>
      </x:c>
      <x:c r="H3348" t="s">
        <x:v>97</x:v>
      </x:c>
      <x:c r="I3348" s="6">
        <x:v>27.713638861352592</x:v>
      </x:c>
      <x:c r="J3348" t="s">
        <x:v>95</x:v>
      </x:c>
      <x:c r="K3348" s="6">
        <x:v>1021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19.180999999999997</x:v>
      </x:c>
      <x:c r="S3348" s="8">
        <x:v>63994.576648292306</x:v>
      </x:c>
      <x:c r="T3348" s="12">
        <x:v>340923.9008691739</x:v>
      </x:c>
      <x:c r="U3348" s="12">
        <x:v>22.75</x:v>
      </x:c>
      <x:c r="V3348" s="12">
        <x:v>95</x:v>
      </x:c>
      <x:c r="W3348" s="12">
        <x:f>NA()</x:f>
      </x:c>
    </x:row>
    <x:row r="3349">
      <x:c r="A3349">
        <x:v>379336</x:v>
      </x:c>
      <x:c r="B3349" s="1">
        <x:v>44784.38344363035</x:v>
      </x:c>
      <x:c r="C3349" s="6">
        <x:v>55.778716208333336</x:v>
      </x:c>
      <x:c r="D3349" s="14" t="s">
        <x:v>94</x:v>
      </x:c>
      <x:c r="E3349" s="15">
        <x:v>44771.47877003059</x:v>
      </x:c>
      <x:c r="F3349" t="s">
        <x:v>99</x:v>
      </x:c>
      <x:c r="G3349" s="6">
        <x:v>111.97781742286693</x:v>
      </x:c>
      <x:c r="H3349" t="s">
        <x:v>97</x:v>
      </x:c>
      <x:c r="I3349" s="6">
        <x:v>27.731558102427243</x:v>
      </x:c>
      <x:c r="J3349" t="s">
        <x:v>95</x:v>
      </x:c>
      <x:c r="K3349" s="6">
        <x:v>1021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19.184999999999995</x:v>
      </x:c>
      <x:c r="S3349" s="8">
        <x:v>63999.67610526671</x:v>
      </x:c>
      <x:c r="T3349" s="12">
        <x:v>340923.7330290735</x:v>
      </x:c>
      <x:c r="U3349" s="12">
        <x:v>22.75</x:v>
      </x:c>
      <x:c r="V3349" s="12">
        <x:v>95</x:v>
      </x:c>
      <x:c r="W3349" s="12">
        <x:f>NA()</x:f>
      </x:c>
    </x:row>
    <x:row r="3350">
      <x:c r="A3350">
        <x:v>379342</x:v>
      </x:c>
      <x:c r="B3350" s="1">
        <x:v>44784.38345538658</x:v>
      </x:c>
      <x:c r="C3350" s="6">
        <x:v>55.79564518</x:v>
      </x:c>
      <x:c r="D3350" s="14" t="s">
        <x:v>94</x:v>
      </x:c>
      <x:c r="E3350" s="15">
        <x:v>44771.47877003059</x:v>
      </x:c>
      <x:c r="F3350" t="s">
        <x:v>99</x:v>
      </x:c>
      <x:c r="G3350" s="6">
        <x:v>112.01753208556671</x:v>
      </x:c>
      <x:c r="H3350" t="s">
        <x:v>97</x:v>
      </x:c>
      <x:c r="I3350" s="6">
        <x:v>27.733542453799146</x:v>
      </x:c>
      <x:c r="J3350" t="s">
        <x:v>95</x:v>
      </x:c>
      <x:c r="K3350" s="6">
        <x:v>1021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19.180999999999997</x:v>
      </x:c>
      <x:c r="S3350" s="8">
        <x:v>64002.2744300783</x:v>
      </x:c>
      <x:c r="T3350" s="12">
        <x:v>340927.8760853483</x:v>
      </x:c>
      <x:c r="U3350" s="12">
        <x:v>22.75</x:v>
      </x:c>
      <x:c r="V3350" s="12">
        <x:v>95</x:v>
      </x:c>
      <x:c r="W3350" s="12">
        <x:f>NA()</x:f>
      </x:c>
    </x:row>
    <x:row r="3351">
      <x:c r="A3351">
        <x:v>379346</x:v>
      </x:c>
      <x:c r="B3351" s="1">
        <x:v>44784.38346655895</x:v>
      </x:c>
      <x:c r="C3351" s="6">
        <x:v>55.811733391666664</x:v>
      </x:c>
      <x:c r="D3351" s="14" t="s">
        <x:v>94</x:v>
      </x:c>
      <x:c r="E3351" s="15">
        <x:v>44771.47877003059</x:v>
      </x:c>
      <x:c r="F3351" t="s">
        <x:v>99</x:v>
      </x:c>
      <x:c r="G3351" s="6">
        <x:v>112.05946086053454</x:v>
      </x:c>
      <x:c r="H3351" t="s">
        <x:v>97</x:v>
      </x:c>
      <x:c r="I3351" s="6">
        <x:v>27.73348232192302</x:v>
      </x:c>
      <x:c r="J3351" t="s">
        <x:v>95</x:v>
      </x:c>
      <x:c r="K3351" s="6">
        <x:v>1021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19.177</x:v>
      </x:c>
      <x:c r="S3351" s="8">
        <x:v>64001.58261527806</x:v>
      </x:c>
      <x:c r="T3351" s="12">
        <x:v>340922.8524595123</x:v>
      </x:c>
      <x:c r="U3351" s="12">
        <x:v>22.75</x:v>
      </x:c>
      <x:c r="V3351" s="12">
        <x:v>95</x:v>
      </x:c>
      <x:c r="W3351" s="12">
        <x:f>NA()</x:f>
      </x:c>
    </x:row>
    <x:row r="3352">
      <x:c r="A3352">
        <x:v>379353</x:v>
      </x:c>
      <x:c r="B3352" s="1">
        <x:v>44784.383478313335</x:v>
      </x:c>
      <x:c r="C3352" s="6">
        <x:v>55.82865969666667</x:v>
      </x:c>
      <x:c r="D3352" s="14" t="s">
        <x:v>94</x:v>
      </x:c>
      <x:c r="E3352" s="15">
        <x:v>44771.47877003059</x:v>
      </x:c>
      <x:c r="F3352" t="s">
        <x:v>99</x:v>
      </x:c>
      <x:c r="G3352" s="6">
        <x:v>111.9582575709276</x:v>
      </x:c>
      <x:c r="H3352" t="s">
        <x:v>97</x:v>
      </x:c>
      <x:c r="I3352" s="6">
        <x:v>27.730295333983122</x:v>
      </x:c>
      <x:c r="J3352" t="s">
        <x:v>95</x:v>
      </x:c>
      <x:c r="K3352" s="6">
        <x:v>1021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19.186999999999998</x:v>
      </x:c>
      <x:c r="S3352" s="8">
        <x:v>63996.53705077626</x:v>
      </x:c>
      <x:c r="T3352" s="12">
        <x:v>340931.04599026486</x:v>
      </x:c>
      <x:c r="U3352" s="12">
        <x:v>22.75</x:v>
      </x:c>
      <x:c r="V3352" s="12">
        <x:v>95</x:v>
      </x:c>
      <x:c r="W3352" s="12">
        <x:f>NA()</x:f>
      </x:c>
    </x:row>
    <x:row r="3353">
      <x:c r="A3353">
        <x:v>379356</x:v>
      </x:c>
      <x:c r="B3353" s="1">
        <x:v>44784.38349007846</x:v>
      </x:c>
      <x:c r="C3353" s="6">
        <x:v>55.845601476666666</x:v>
      </x:c>
      <x:c r="D3353" s="14" t="s">
        <x:v>94</x:v>
      </x:c>
      <x:c r="E3353" s="15">
        <x:v>44771.47877003059</x:v>
      </x:c>
      <x:c r="F3353" t="s">
        <x:v>99</x:v>
      </x:c>
      <x:c r="G3353" s="6">
        <x:v>111.97281815887033</x:v>
      </x:c>
      <x:c r="H3353" t="s">
        <x:v>97</x:v>
      </x:c>
      <x:c r="I3353" s="6">
        <x:v>27.73621832341678</x:v>
      </x:c>
      <x:c r="J3353" t="s">
        <x:v>95</x:v>
      </x:c>
      <x:c r="K3353" s="6">
        <x:v>1021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19.184999999999995</x:v>
      </x:c>
      <x:c r="S3353" s="8">
        <x:v>64000.285849473075</x:v>
      </x:c>
      <x:c r="T3353" s="12">
        <x:v>340925.62337310583</x:v>
      </x:c>
      <x:c r="U3353" s="12">
        <x:v>22.75</x:v>
      </x:c>
      <x:c r="V3353" s="12">
        <x:v>95</x:v>
      </x:c>
      <x:c r="W3353" s="12">
        <x:f>NA()</x:f>
      </x:c>
    </x:row>
    <x:row r="3354">
      <x:c r="A3354">
        <x:v>379360</x:v>
      </x:c>
      <x:c r="B3354" s="1">
        <x:v>44784.38350125423</x:v>
      </x:c>
      <x:c r="C3354" s="6">
        <x:v>55.861694595</x:v>
      </x:c>
      <x:c r="D3354" s="14" t="s">
        <x:v>94</x:v>
      </x:c>
      <x:c r="E3354" s="15">
        <x:v>44771.47877003059</x:v>
      </x:c>
      <x:c r="F3354" t="s">
        <x:v>99</x:v>
      </x:c>
      <x:c r="G3354" s="6">
        <x:v>112.01022260404122</x:v>
      </x:c>
      <x:c r="H3354" t="s">
        <x:v>97</x:v>
      </x:c>
      <x:c r="I3354" s="6">
        <x:v>27.720854651621266</x:v>
      </x:c>
      <x:c r="J3354" t="s">
        <x:v>95</x:v>
      </x:c>
      <x:c r="K3354" s="6">
        <x:v>1021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19.183</x:v>
      </x:c>
      <x:c r="S3354" s="8">
        <x:v>63987.35590992075</x:v>
      </x:c>
      <x:c r="T3354" s="12">
        <x:v>340922.7855005749</x:v>
      </x:c>
      <x:c r="U3354" s="12">
        <x:v>22.75</x:v>
      </x:c>
      <x:c r="V3354" s="12">
        <x:v>95</x:v>
      </x:c>
      <x:c r="W3354" s="12">
        <x:f>NA()</x:f>
      </x:c>
    </x:row>
    <x:row r="3355">
      <x:c r="A3355">
        <x:v>379367</x:v>
      </x:c>
      <x:c r="B3355" s="1">
        <x:v>44784.38351301781</x:v>
      </x:c>
      <x:c r="C3355" s="6">
        <x:v>55.87863414666667</x:v>
      </x:c>
      <x:c r="D3355" s="14" t="s">
        <x:v>94</x:v>
      </x:c>
      <x:c r="E3355" s="15">
        <x:v>44771.47877003059</x:v>
      </x:c>
      <x:c r="F3355" t="s">
        <x:v>99</x:v>
      </x:c>
      <x:c r="G3355" s="6">
        <x:v>111.94918257731868</x:v>
      </x:c>
      <x:c r="H3355" t="s">
        <x:v>97</x:v>
      </x:c>
      <x:c r="I3355" s="6">
        <x:v>27.71926116326904</x:v>
      </x:c>
      <x:c r="J3355" t="s">
        <x:v>95</x:v>
      </x:c>
      <x:c r="K3355" s="6">
        <x:v>1021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19.189</x:v>
      </x:c>
      <x:c r="S3355" s="8">
        <x:v>63995.81720074411</x:v>
      </x:c>
      <x:c r="T3355" s="12">
        <x:v>340937.03985124745</x:v>
      </x:c>
      <x:c r="U3355" s="12">
        <x:v>22.75</x:v>
      </x:c>
      <x:c r="V3355" s="12">
        <x:v>95</x:v>
      </x:c>
      <x:c r="W3355" s="12">
        <x:f>NA()</x:f>
      </x:c>
    </x:row>
    <x:row r="3356">
      <x:c r="A3356">
        <x:v>379373</x:v>
      </x:c>
      <x:c r="B3356" s="1">
        <x:v>44784.38352478205</x:v>
      </x:c>
      <x:c r="C3356" s="6">
        <x:v>55.895574653333334</x:v>
      </x:c>
      <x:c r="D3356" s="14" t="s">
        <x:v>94</x:v>
      </x:c>
      <x:c r="E3356" s="15">
        <x:v>44771.47877003059</x:v>
      </x:c>
      <x:c r="F3356" t="s">
        <x:v>99</x:v>
      </x:c>
      <x:c r="G3356" s="6">
        <x:v>112.01828416283719</x:v>
      </x:c>
      <x:c r="H3356" t="s">
        <x:v>97</x:v>
      </x:c>
      <x:c r="I3356" s="6">
        <x:v>27.742592313572004</x:v>
      </x:c>
      <x:c r="J3356" t="s">
        <x:v>95</x:v>
      </x:c>
      <x:c r="K3356" s="6">
        <x:v>1021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19.18</x:v>
      </x:c>
      <x:c r="S3356" s="8">
        <x:v>63990.090916655245</x:v>
      </x:c>
      <x:c r="T3356" s="12">
        <x:v>340941.7757869921</x:v>
      </x:c>
      <x:c r="U3356" s="12">
        <x:v>22.75</x:v>
      </x:c>
      <x:c r="V3356" s="12">
        <x:v>95</x:v>
      </x:c>
      <x:c r="W3356" s="12">
        <x:f>NA()</x:f>
      </x:c>
    </x:row>
    <x:row r="3357">
      <x:c r="A3357">
        <x:v>379374</x:v>
      </x:c>
      <x:c r="B3357" s="1">
        <x:v>44784.38353596511</x:v>
      </x:c>
      <x:c r="C3357" s="6">
        <x:v>55.911678263333336</x:v>
      </x:c>
      <x:c r="D3357" s="14" t="s">
        <x:v>94</x:v>
      </x:c>
      <x:c r="E3357" s="15">
        <x:v>44771.47877003059</x:v>
      </x:c>
      <x:c r="F3357" t="s">
        <x:v>99</x:v>
      </x:c>
      <x:c r="G3357" s="6">
        <x:v>112.03804207237377</x:v>
      </x:c>
      <x:c r="H3357" t="s">
        <x:v>97</x:v>
      </x:c>
      <x:c r="I3357" s="6">
        <x:v>27.733933311026703</x:v>
      </x:c>
      <x:c r="J3357" t="s">
        <x:v>95</x:v>
      </x:c>
      <x:c r="K3357" s="6">
        <x:v>1021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19.178999999999995</x:v>
      </x:c>
      <x:c r="S3357" s="8">
        <x:v>63986.54935980337</x:v>
      </x:c>
      <x:c r="T3357" s="12">
        <x:v>340929.0254676251</x:v>
      </x:c>
      <x:c r="U3357" s="12">
        <x:v>22.75</x:v>
      </x:c>
      <x:c r="V3357" s="12">
        <x:v>95</x:v>
      </x:c>
      <x:c r="W3357" s="12">
        <x:f>NA()</x:f>
      </x:c>
    </x:row>
    <x:row r="3358">
      <x:c r="A3358">
        <x:v>379383</x:v>
      </x:c>
      <x:c r="B3358" s="1">
        <x:v>44784.383547721765</x:v>
      </x:c>
      <x:c r="C3358" s="6">
        <x:v>55.928607848333336</x:v>
      </x:c>
      <x:c r="D3358" s="14" t="s">
        <x:v>94</x:v>
      </x:c>
      <x:c r="E3358" s="15">
        <x:v>44771.47877003059</x:v>
      </x:c>
      <x:c r="F3358" t="s">
        <x:v>99</x:v>
      </x:c>
      <x:c r="G3358" s="6">
        <x:v>111.9862533099029</x:v>
      </x:c>
      <x:c r="H3358" t="s">
        <x:v>97</x:v>
      </x:c>
      <x:c r="I3358" s="6">
        <x:v>27.743193634022646</x:v>
      </x:c>
      <x:c r="J3358" t="s">
        <x:v>95</x:v>
      </x:c>
      <x:c r="K3358" s="6">
        <x:v>1021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19.183</x:v>
      </x:c>
      <x:c r="S3358" s="8">
        <x:v>63985.93609222176</x:v>
      </x:c>
      <x:c r="T3358" s="12">
        <x:v>340941.3429107928</x:v>
      </x:c>
      <x:c r="U3358" s="12">
        <x:v>22.75</x:v>
      </x:c>
      <x:c r="V3358" s="12">
        <x:v>95</x:v>
      </x:c>
      <x:c r="W3358" s="12">
        <x:f>NA()</x:f>
      </x:c>
    </x:row>
    <x:row r="3359">
      <x:c r="A3359">
        <x:v>379387</x:v>
      </x:c>
      <x:c r="B3359" s="1">
        <x:v>44784.38355948799</x:v>
      </x:c>
      <x:c r="C3359" s="6">
        <x:v>55.945551208333335</x:v>
      </x:c>
      <x:c r="D3359" s="14" t="s">
        <x:v>94</x:v>
      </x:c>
      <x:c r="E3359" s="15">
        <x:v>44771.47877003059</x:v>
      </x:c>
      <x:c r="F3359" t="s">
        <x:v>99</x:v>
      </x:c>
      <x:c r="G3359" s="6">
        <x:v>112.0476373501348</x:v>
      </x:c>
      <x:c r="H3359" t="s">
        <x:v>97</x:v>
      </x:c>
      <x:c r="I3359" s="6">
        <x:v>27.734745091565856</x:v>
      </x:c>
      <x:c r="J3359" t="s">
        <x:v>95</x:v>
      </x:c>
      <x:c r="K3359" s="6">
        <x:v>1021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19.177999999999997</x:v>
      </x:c>
      <x:c r="S3359" s="8">
        <x:v>63985.72747256148</x:v>
      </x:c>
      <x:c r="T3359" s="12">
        <x:v>340939.7348867838</x:v>
      </x:c>
      <x:c r="U3359" s="12">
        <x:v>22.75</x:v>
      </x:c>
      <x:c r="V3359" s="12">
        <x:v>95</x:v>
      </x:c>
      <x:c r="W3359" s="12">
        <x:f>NA()</x:f>
      </x:c>
    </x:row>
    <x:row r="3360">
      <x:c r="A3360">
        <x:v>379390</x:v>
      </x:c>
      <x:c r="B3360" s="1">
        <x:v>44784.38357066981</x:v>
      </x:c>
      <x:c r="C3360" s="6">
        <x:v>55.96165302</x:v>
      </x:c>
      <x:c r="D3360" s="14" t="s">
        <x:v>94</x:v>
      </x:c>
      <x:c r="E3360" s="15">
        <x:v>44771.47877003059</x:v>
      </x:c>
      <x:c r="F3360" t="s">
        <x:v>99</x:v>
      </x:c>
      <x:c r="G3360" s="6">
        <x:v>112.05752426507122</x:v>
      </x:c>
      <x:c r="H3360" t="s">
        <x:v>97</x:v>
      </x:c>
      <x:c r="I3360" s="6">
        <x:v>27.735286278701096</x:v>
      </x:c>
      <x:c r="J3360" t="s">
        <x:v>95</x:v>
      </x:c>
      <x:c r="K3360" s="6">
        <x:v>1021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19.177</x:v>
      </x:c>
      <x:c r="S3360" s="8">
        <x:v>63985.36297770971</x:v>
      </x:c>
      <x:c r="T3360" s="12">
        <x:v>340946.12970279634</x:v>
      </x:c>
      <x:c r="U3360" s="12">
        <x:v>22.75</x:v>
      </x:c>
      <x:c r="V3360" s="12">
        <x:v>95</x:v>
      </x:c>
      <x:c r="W3360" s="12">
        <x:f>NA()</x:f>
      </x:c>
    </x:row>
    <x:row r="3361">
      <x:c r="A3361">
        <x:v>379398</x:v>
      </x:c>
      <x:c r="B3361" s="1">
        <x:v>44784.38358243588</x:v>
      </x:c>
      <x:c r="C3361" s="6">
        <x:v>55.978596165</x:v>
      </x:c>
      <x:c r="D3361" s="14" t="s">
        <x:v>94</x:v>
      </x:c>
      <x:c r="E3361" s="15">
        <x:v>44771.47877003059</x:v>
      </x:c>
      <x:c r="F3361" t="s">
        <x:v>99</x:v>
      </x:c>
      <x:c r="G3361" s="6">
        <x:v>112.06010640471102</x:v>
      </x:c>
      <x:c r="H3361" t="s">
        <x:v>97</x:v>
      </x:c>
      <x:c r="I3361" s="6">
        <x:v>27.732881003211787</x:v>
      </x:c>
      <x:c r="J3361" t="s">
        <x:v>95</x:v>
      </x:c>
      <x:c r="K3361" s="6">
        <x:v>1021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19.177</x:v>
      </x:c>
      <x:c r="S3361" s="8">
        <x:v>63982.31257682893</x:v>
      </x:c>
      <x:c r="T3361" s="12">
        <x:v>340942.8950330709</x:v>
      </x:c>
      <x:c r="U3361" s="12">
        <x:v>22.75</x:v>
      </x:c>
      <x:c r="V3361" s="12">
        <x:v>95</x:v>
      </x:c>
      <x:c r="W3361" s="12">
        <x:f>NA()</x:f>
      </x:c>
    </x:row>
    <x:row r="3362">
      <x:c r="A3362">
        <x:v>379403</x:v>
      </x:c>
      <x:c r="B3362" s="1">
        <x:v>44784.38359420332</x:v>
      </x:c>
      <x:c r="C3362" s="6">
        <x:v>55.995541268333334</x:v>
      </x:c>
      <x:c r="D3362" s="14" t="s">
        <x:v>94</x:v>
      </x:c>
      <x:c r="E3362" s="15">
        <x:v>44771.47877003059</x:v>
      </x:c>
      <x:c r="F3362" t="s">
        <x:v>99</x:v>
      </x:c>
      <x:c r="G3362" s="6">
        <x:v>112.07474006340938</x:v>
      </x:c>
      <x:c r="H3362" t="s">
        <x:v>97</x:v>
      </x:c>
      <x:c r="I3362" s="6">
        <x:v>27.729002500115257</x:v>
      </x:c>
      <x:c r="J3362" t="s">
        <x:v>95</x:v>
      </x:c>
      <x:c r="K3362" s="6">
        <x:v>1021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19.175999999999995</x:v>
      </x:c>
      <x:c r="S3362" s="8">
        <x:v>63988.86271303608</x:v>
      </x:c>
      <x:c r="T3362" s="12">
        <x:v>340961.2192347623</x:v>
      </x:c>
      <x:c r="U3362" s="12">
        <x:v>22.75</x:v>
      </x:c>
      <x:c r="V3362" s="12">
        <x:v>95</x:v>
      </x:c>
      <x:c r="W3362" s="12">
        <x:f>NA()</x:f>
      </x:c>
    </x:row>
    <x:row r="3363">
      <x:c r="A3363">
        <x:v>379406</x:v>
      </x:c>
      <x:c r="B3363" s="1">
        <x:v>44784.383605382645</x:v>
      </x:c>
      <x:c r="C3363" s="6">
        <x:v>56.011639513333336</x:v>
      </x:c>
      <x:c r="D3363" s="14" t="s">
        <x:v>94</x:v>
      </x:c>
      <x:c r="E3363" s="15">
        <x:v>44771.47877003059</x:v>
      </x:c>
      <x:c r="F3363" t="s">
        <x:v>99</x:v>
      </x:c>
      <x:c r="G3363" s="6">
        <x:v>112.06860670546467</x:v>
      </x:c>
      <x:c r="H3363" t="s">
        <x:v>97</x:v>
      </x:c>
      <x:c r="I3363" s="6">
        <x:v>27.73471502561688</x:v>
      </x:c>
      <x:c r="J3363" t="s">
        <x:v>95</x:v>
      </x:c>
      <x:c r="K3363" s="6">
        <x:v>1021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19.175999999999995</x:v>
      </x:c>
      <x:c r="S3363" s="8">
        <x:v>63984.59850569081</x:v>
      </x:c>
      <x:c r="T3363" s="12">
        <x:v>340941.00426750974</x:v>
      </x:c>
      <x:c r="U3363" s="12">
        <x:v>22.75</x:v>
      </x:c>
      <x:c r="V3363" s="12">
        <x:v>95</x:v>
      </x:c>
      <x:c r="W3363" s="12">
        <x:f>NA()</x:f>
      </x:c>
    </x:row>
    <x:row r="3364">
      <x:c r="A3364">
        <x:v>379411</x:v>
      </x:c>
      <x:c r="B3364" s="1">
        <x:v>44784.38361715591</x:v>
      </x:c>
      <x:c r="C3364" s="6">
        <x:v>56.028593005</x:v>
      </x:c>
      <x:c r="D3364" s="14" t="s">
        <x:v>94</x:v>
      </x:c>
      <x:c r="E3364" s="15">
        <x:v>44771.47877003059</x:v>
      </x:c>
      <x:c r="F3364" t="s">
        <x:v>99</x:v>
      </x:c>
      <x:c r="G3364" s="6">
        <x:v>112.08348913357804</x:v>
      </x:c>
      <x:c r="H3364" t="s">
        <x:v>97</x:v>
      </x:c>
      <x:c r="I3364" s="6">
        <x:v>27.720854651621266</x:v>
      </x:c>
      <x:c r="J3364" t="s">
        <x:v>95</x:v>
      </x:c>
      <x:c r="K3364" s="6">
        <x:v>1021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19.175999999999995</x:v>
      </x:c>
      <x:c r="S3364" s="8">
        <x:v>63989.66029987489</x:v>
      </x:c>
      <x:c r="T3364" s="12">
        <x:v>340946.2688731477</x:v>
      </x:c>
      <x:c r="U3364" s="12">
        <x:v>22.75</x:v>
      </x:c>
      <x:c r="V3364" s="12">
        <x:v>95</x:v>
      </x:c>
      <x:c r="W3364" s="12">
        <x:f>NA()</x:f>
      </x:c>
    </x:row>
    <x:row r="3365">
      <x:c r="A3365">
        <x:v>379418</x:v>
      </x:c>
      <x:c r="B3365" s="1">
        <x:v>44784.383628921285</x:v>
      </x:c>
      <x:c r="C3365" s="6">
        <x:v>56.04553515</x:v>
      </x:c>
      <x:c r="D3365" s="14" t="s">
        <x:v>94</x:v>
      </x:c>
      <x:c r="E3365" s="15">
        <x:v>44771.47877003059</x:v>
      </x:c>
      <x:c r="F3365" t="s">
        <x:v>99</x:v>
      </x:c>
      <x:c r="G3365" s="6">
        <x:v>112.06492695832455</x:v>
      </x:c>
      <x:c r="H3365" t="s">
        <x:v>97</x:v>
      </x:c>
      <x:c r="I3365" s="6">
        <x:v>27.738142545584196</x:v>
      </x:c>
      <x:c r="J3365" t="s">
        <x:v>95</x:v>
      </x:c>
      <x:c r="K3365" s="6">
        <x:v>1021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19.175999999999995</x:v>
      </x:c>
      <x:c r="S3365" s="8">
        <x:v>63993.45449564159</x:v>
      </x:c>
      <x:c r="T3365" s="12">
        <x:v>340947.54980170523</x:v>
      </x:c>
      <x:c r="U3365" s="12">
        <x:v>22.75</x:v>
      </x:c>
      <x:c r="V3365" s="12">
        <x:v>95</x:v>
      </x:c>
      <x:c r="W3365" s="12">
        <x:f>NA()</x:f>
      </x:c>
    </x:row>
    <x:row r="3366">
      <x:c r="A3366">
        <x:v>379419</x:v>
      </x:c>
      <x:c r="B3366" s="1">
        <x:v>44784.38364009074</x:v>
      </x:c>
      <x:c r="C3366" s="6">
        <x:v>56.06161916</x:v>
      </x:c>
      <x:c r="D3366" s="14" t="s">
        <x:v>94</x:v>
      </x:c>
      <x:c r="E3366" s="15">
        <x:v>44771.47877003059</x:v>
      </x:c>
      <x:c r="F3366" t="s">
        <x:v>99</x:v>
      </x:c>
      <x:c r="G3366" s="6">
        <x:v>112.09054984039983</x:v>
      </x:c>
      <x:c r="H3366" t="s">
        <x:v>97</x:v>
      </x:c>
      <x:c r="I3366" s="6">
        <x:v>27.7337829813182</x:v>
      </x:c>
      <x:c r="J3366" t="s">
        <x:v>95</x:v>
      </x:c>
      <x:c r="K3366" s="6">
        <x:v>1021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19.174</x:v>
      </x:c>
      <x:c r="S3366" s="8">
        <x:v>63993.59522499345</x:v>
      </x:c>
      <x:c r="T3366" s="12">
        <x:v>340944.17606533435</x:v>
      </x:c>
      <x:c r="U3366" s="12">
        <x:v>22.75</x:v>
      </x:c>
      <x:c r="V3366" s="12">
        <x:v>95</x:v>
      </x:c>
      <x:c r="W3366" s="12">
        <x:f>NA()</x:f>
      </x:c>
    </x:row>
    <x:row r="3367">
      <x:c r="A3367">
        <x:v>379426</x:v>
      </x:c>
      <x:c r="B3367" s="1">
        <x:v>44784.38365185651</x:v>
      </x:c>
      <x:c r="C3367" s="6">
        <x:v>56.078561875</x:v>
      </x:c>
      <x:c r="D3367" s="14" t="s">
        <x:v>94</x:v>
      </x:c>
      <x:c r="E3367" s="15">
        <x:v>44771.47877003059</x:v>
      </x:c>
      <x:c r="F3367" t="s">
        <x:v>99</x:v>
      </x:c>
      <x:c r="G3367" s="6">
        <x:v>112.0532854426724</x:v>
      </x:c>
      <x:c r="H3367" t="s">
        <x:v>97</x:v>
      </x:c>
      <x:c r="I3367" s="6">
        <x:v>27.729483554519902</x:v>
      </x:c>
      <x:c r="J3367" t="s">
        <x:v>95</x:v>
      </x:c>
      <x:c r="K3367" s="6">
        <x:v>1021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19.177999999999997</x:v>
      </x:c>
      <x:c r="S3367" s="8">
        <x:v>63993.17680727128</x:v>
      </x:c>
      <x:c r="T3367" s="12">
        <x:v>340955.5988598112</x:v>
      </x:c>
      <x:c r="U3367" s="12">
        <x:v>22.75</x:v>
      </x:c>
      <x:c r="V3367" s="12">
        <x:v>95</x:v>
      </x:c>
      <x:c r="W3367" s="12">
        <x:f>NA()</x:f>
      </x:c>
    </x:row>
    <x:row r="3368">
      <x:c r="A3368">
        <x:v>379432</x:v>
      </x:c>
      <x:c r="B3368" s="1">
        <x:v>44784.383663611006</x:v>
      </x:c>
      <x:c r="C3368" s="6">
        <x:v>56.09548835333333</x:v>
      </x:c>
      <x:c r="D3368" s="14" t="s">
        <x:v>94</x:v>
      </x:c>
      <x:c r="E3368" s="15">
        <x:v>44771.47877003059</x:v>
      </x:c>
      <x:c r="F3368" t="s">
        <x:v>99</x:v>
      </x:c>
      <x:c r="G3368" s="6">
        <x:v>112.04504522950194</x:v>
      </x:c>
      <x:c r="H3368" t="s">
        <x:v>97</x:v>
      </x:c>
      <x:c r="I3368" s="6">
        <x:v>27.727409007894494</x:v>
      </x:c>
      <x:c r="J3368" t="s">
        <x:v>95</x:v>
      </x:c>
      <x:c r="K3368" s="6">
        <x:v>1021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19.178999999999995</x:v>
      </x:c>
      <x:c r="S3368" s="8">
        <x:v>63989.900743035825</x:v>
      </x:c>
      <x:c r="T3368" s="12">
        <x:v>340957.2222062173</x:v>
      </x:c>
      <x:c r="U3368" s="12">
        <x:v>22.75</x:v>
      </x:c>
      <x:c r="V3368" s="12">
        <x:v>95</x:v>
      </x:c>
      <x:c r="W3368" s="12">
        <x:f>NA()</x:f>
      </x:c>
    </x:row>
    <x:row r="3369">
      <x:c r="A3369">
        <x:v>379438</x:v>
      </x:c>
      <x:c r="B3369" s="1">
        <x:v>44784.38367550372</x:v>
      </x:c>
      <x:c r="C3369" s="6">
        <x:v>56.11261386333333</x:v>
      </x:c>
      <x:c r="D3369" s="14" t="s">
        <x:v>94</x:v>
      </x:c>
      <x:c r="E3369" s="15">
        <x:v>44771.47877003059</x:v>
      </x:c>
      <x:c r="F3369" t="s">
        <x:v>99</x:v>
      </x:c>
      <x:c r="G3369" s="6">
        <x:v>112.10202398196871</x:v>
      </x:c>
      <x:c r="H3369" t="s">
        <x:v>97</x:v>
      </x:c>
      <x:c r="I3369" s="6">
        <x:v>27.732850937278727</x:v>
      </x:c>
      <x:c r="J3369" t="s">
        <x:v>95</x:v>
      </x:c>
      <x:c r="K3369" s="6">
        <x:v>1021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19.172999999999995</x:v>
      </x:c>
      <x:c r="S3369" s="8">
        <x:v>63991.582486653024</x:v>
      </x:c>
      <x:c r="T3369" s="12">
        <x:v>340946.4265204051</x:v>
      </x:c>
      <x:c r="U3369" s="12">
        <x:v>22.75</x:v>
      </x:c>
      <x:c r="V3369" s="12">
        <x:v>95</x:v>
      </x:c>
      <x:c r="W3369" s="12">
        <x:f>NA()</x:f>
      </x:c>
    </x:row>
    <x:row r="3370">
      <x:c r="A3370">
        <x:v>379441</x:v>
      </x:c>
      <x:c r="B3370" s="1">
        <x:v>44784.38368697515</x:v>
      </x:c>
      <x:c r="C3370" s="6">
        <x:v>56.12913271833333</x:v>
      </x:c>
      <x:c r="D3370" s="14" t="s">
        <x:v>94</x:v>
      </x:c>
      <x:c r="E3370" s="15">
        <x:v>44771.47877003059</x:v>
      </x:c>
      <x:c r="F3370" t="s">
        <x:v>99</x:v>
      </x:c>
      <x:c r="G3370" s="6">
        <x:v>112.13903940382792</x:v>
      </x:c>
      <x:c r="H3370" t="s">
        <x:v>97</x:v>
      </x:c>
      <x:c r="I3370" s="6">
        <x:v>27.727649534973807</x:v>
      </x:c>
      <x:c r="J3370" t="s">
        <x:v>95</x:v>
      </x:c>
      <x:c r="K3370" s="6">
        <x:v>1021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19.17</x:v>
      </x:c>
      <x:c r="S3370" s="8">
        <x:v>63991.18571658498</x:v>
      </x:c>
      <x:c r="T3370" s="12">
        <x:v>340954.9818016792</x:v>
      </x:c>
      <x:c r="U3370" s="12">
        <x:v>22.75</x:v>
      </x:c>
      <x:c r="V3370" s="12">
        <x:v>95</x:v>
      </x:c>
      <x:c r="W3370" s="12">
        <x:f>NA()</x:f>
      </x:c>
    </x:row>
    <x:row r="3371">
      <x:c r="A3371">
        <x:v>379446</x:v>
      </x:c>
      <x:c r="B3371" s="1">
        <x:v>44784.38369851095</x:v>
      </x:c>
      <x:c r="C3371" s="6">
        <x:v>56.14574427</x:v>
      </x:c>
      <x:c r="D3371" s="14" t="s">
        <x:v>94</x:v>
      </x:c>
      <x:c r="E3371" s="15">
        <x:v>44771.47877003059</x:v>
      </x:c>
      <x:c r="F3371" t="s">
        <x:v>99</x:v>
      </x:c>
      <x:c r="G3371" s="6">
        <x:v>112.08441583059945</x:v>
      </x:c>
      <x:c r="H3371" t="s">
        <x:v>97</x:v>
      </x:c>
      <x:c r="I3371" s="6">
        <x:v>27.73949551495616</x:v>
      </x:c>
      <x:c r="J3371" t="s">
        <x:v>95</x:v>
      </x:c>
      <x:c r="K3371" s="6">
        <x:v>1021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19.174</x:v>
      </x:c>
      <x:c r="S3371" s="8">
        <x:v>63997.82313386721</x:v>
      </x:c>
      <x:c r="T3371" s="12">
        <x:v>340944.82355188637</x:v>
      </x:c>
      <x:c r="U3371" s="12">
        <x:v>22.75</x:v>
      </x:c>
      <x:c r="V3371" s="12">
        <x:v>95</x:v>
      </x:c>
      <x:c r="W3371" s="12">
        <x:f>NA()</x:f>
      </x:c>
    </x:row>
    <x:row r="3372">
      <x:c r="A3372">
        <x:v>379453</x:v>
      </x:c>
      <x:c r="B3372" s="1">
        <x:v>44784.38371004896</x:v>
      </x:c>
      <x:c r="C3372" s="6">
        <x:v>56.16235900666667</x:v>
      </x:c>
      <x:c r="D3372" s="14" t="s">
        <x:v>94</x:v>
      </x:c>
      <x:c r="E3372" s="15">
        <x:v>44771.47877003059</x:v>
      </x:c>
      <x:c r="F3372" t="s">
        <x:v>99</x:v>
      </x:c>
      <x:c r="G3372" s="6">
        <x:v>112.1099675809546</x:v>
      </x:c>
      <x:c r="H3372" t="s">
        <x:v>97</x:v>
      </x:c>
      <x:c r="I3372" s="6">
        <x:v>27.72545472601496</x:v>
      </x:c>
      <x:c r="J3372" t="s">
        <x:v>95</x:v>
      </x:c>
      <x:c r="K3372" s="6">
        <x:v>1021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19.172999999999995</x:v>
      </x:c>
      <x:c r="S3372" s="8">
        <x:v>63988.92041808234</x:v>
      </x:c>
      <x:c r="T3372" s="12">
        <x:v>340954.2261911015</x:v>
      </x:c>
      <x:c r="U3372" s="12">
        <x:v>22.75</x:v>
      </x:c>
      <x:c r="V3372" s="12">
        <x:v>95</x:v>
      </x:c>
      <x:c r="W3372" s="12">
        <x:f>NA()</x:f>
      </x:c>
    </x:row>
    <x:row r="3373">
      <x:c r="A3373">
        <x:v>379458</x:v>
      </x:c>
      <x:c r="B3373" s="1">
        <x:v>44784.38372156975</x:v>
      </x:c>
      <x:c r="C3373" s="6">
        <x:v>56.178948945</x:v>
      </x:c>
      <x:c r="D3373" s="14" t="s">
        <x:v>94</x:v>
      </x:c>
      <x:c r="E3373" s="15">
        <x:v>44771.47877003059</x:v>
      </x:c>
      <x:c r="F3373" t="s">
        <x:v>99</x:v>
      </x:c>
      <x:c r="G3373" s="6">
        <x:v>112.07231893445382</x:v>
      </x:c>
      <x:c r="H3373" t="s">
        <x:v>97</x:v>
      </x:c>
      <x:c r="I3373" s="6">
        <x:v>27.73125744323079</x:v>
      </x:c>
      <x:c r="J3373" t="s">
        <x:v>95</x:v>
      </x:c>
      <x:c r="K3373" s="6">
        <x:v>1021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19.175999999999995</x:v>
      </x:c>
      <x:c r="S3373" s="8">
        <x:v>63982.99786128886</x:v>
      </x:c>
      <x:c r="T3373" s="12">
        <x:v>340952.67921341356</x:v>
      </x:c>
      <x:c r="U3373" s="12">
        <x:v>22.75</x:v>
      </x:c>
      <x:c r="V3373" s="12">
        <x:v>95</x:v>
      </x:c>
      <x:c r="W3373" s="12">
        <x:f>NA()</x:f>
      </x:c>
    </x:row>
    <x:row r="3374">
      <x:c r="A3374">
        <x:v>379463</x:v>
      </x:c>
      <x:c r="B3374" s="1">
        <x:v>44784.38373313599</x:v>
      </x:c>
      <x:c r="C3374" s="6">
        <x:v>56.195604331666665</x:v>
      </x:c>
      <x:c r="D3374" s="14" t="s">
        <x:v>94</x:v>
      </x:c>
      <x:c r="E3374" s="15">
        <x:v>44771.47877003059</x:v>
      </x:c>
      <x:c r="F3374" t="s">
        <x:v>99</x:v>
      </x:c>
      <x:c r="G3374" s="6">
        <x:v>112.1174922585265</x:v>
      </x:c>
      <x:c r="H3374" t="s">
        <x:v>97</x:v>
      </x:c>
      <x:c r="I3374" s="6">
        <x:v>27.71844938647473</x:v>
      </x:c>
      <x:c r="J3374" t="s">
        <x:v>95</x:v>
      </x:c>
      <x:c r="K3374" s="6">
        <x:v>1021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19.172999999999995</x:v>
      </x:c>
      <x:c r="S3374" s="8">
        <x:v>63980.94038699769</x:v>
      </x:c>
      <x:c r="T3374" s="12">
        <x:v>340945.41861392255</x:v>
      </x:c>
      <x:c r="U3374" s="12">
        <x:v>22.75</x:v>
      </x:c>
      <x:c r="V3374" s="12">
        <x:v>95</x:v>
      </x:c>
      <x:c r="W3374" s="12">
        <x:f>NA()</x:f>
      </x:c>
    </x:row>
    <x:row r="3375">
      <x:c r="A3375">
        <x:v>379468</x:v>
      </x:c>
      <x:c r="B3375" s="1">
        <x:v>44784.38374465569</x:v>
      </x:c>
      <x:c r="C3375" s="6">
        <x:v>56.212192703333336</x:v>
      </x:c>
      <x:c r="D3375" s="14" t="s">
        <x:v>94</x:v>
      </x:c>
      <x:c r="E3375" s="15">
        <x:v>44771.47877003059</x:v>
      </x:c>
      <x:c r="F3375" t="s">
        <x:v>99</x:v>
      </x:c>
      <x:c r="G3375" s="6">
        <x:v>112.07158811775727</x:v>
      </x:c>
      <x:c r="H3375" t="s">
        <x:v>97</x:v>
      </x:c>
      <x:c r="I3375" s="6">
        <x:v>27.741690333097722</x:v>
      </x:c>
      <x:c r="J3375" t="s">
        <x:v>95</x:v>
      </x:c>
      <x:c r="K3375" s="6">
        <x:v>1021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19.174999999999997</x:v>
      </x:c>
      <x:c r="S3375" s="8">
        <x:v>63976.751665642485</x:v>
      </x:c>
      <x:c r="T3375" s="12">
        <x:v>340943.06221008574</x:v>
      </x:c>
      <x:c r="U3375" s="12">
        <x:v>22.75</x:v>
      </x:c>
      <x:c r="V3375" s="12">
        <x:v>95</x:v>
      </x:c>
      <x:c r="W3375" s="12">
        <x:f>NA()</x:f>
      </x:c>
    </x:row>
    <x:row r="3376">
      <x:c r="A3376">
        <x:v>379478</x:v>
      </x:c>
      <x:c r="B3376" s="1">
        <x:v>44784.3837561933</x:v>
      </x:c>
      <x:c r="C3376" s="6">
        <x:v>56.22880686333333</x:v>
      </x:c>
      <x:c r="D3376" s="14" t="s">
        <x:v>94</x:v>
      </x:c>
      <x:c r="E3376" s="15">
        <x:v>44771.47877003059</x:v>
      </x:c>
      <x:c r="F3376" t="s">
        <x:v>99</x:v>
      </x:c>
      <x:c r="G3376" s="6">
        <x:v>112.06550795768756</x:v>
      </x:c>
      <x:c r="H3376" t="s">
        <x:v>97</x:v>
      </x:c>
      <x:c r="I3376" s="6">
        <x:v>27.737601357988297</x:v>
      </x:c>
      <x:c r="J3376" t="s">
        <x:v>95</x:v>
      </x:c>
      <x:c r="K3376" s="6">
        <x:v>1021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19.175999999999995</x:v>
      </x:c>
      <x:c r="S3376" s="8">
        <x:v>63972.55872368382</x:v>
      </x:c>
      <x:c r="T3376" s="12">
        <x:v>340941.6345475105</x:v>
      </x:c>
      <x:c r="U3376" s="12">
        <x:v>22.75</x:v>
      </x:c>
      <x:c r="V3376" s="12">
        <x:v>95</x:v>
      </x:c>
      <x:c r="W3376" s="12">
        <x:f>NA()</x:f>
      </x:c>
    </x:row>
    <x:row r="3377">
      <x:c r="A3377">
        <x:v>379474</x:v>
      </x:c>
      <x:c r="B3377" s="1">
        <x:v>44784.38376772145</x:v>
      </x:c>
      <x:c r="C3377" s="6">
        <x:v>56.245407385</x:v>
      </x:c>
      <x:c r="D3377" s="14" t="s">
        <x:v>94</x:v>
      </x:c>
      <x:c r="E3377" s="15">
        <x:v>44771.47877003059</x:v>
      </x:c>
      <x:c r="F3377" t="s">
        <x:v>99</x:v>
      </x:c>
      <x:c r="G3377" s="6">
        <x:v>112.17624573900254</x:v>
      </x:c>
      <x:c r="H3377" t="s">
        <x:v>97</x:v>
      </x:c>
      <x:c r="I3377" s="6">
        <x:v>27.732039157197505</x:v>
      </x:c>
      <x:c r="J3377" t="s">
        <x:v>95</x:v>
      </x:c>
      <x:c r="K3377" s="6">
        <x:v>1021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19.165999999999997</x:v>
      </x:c>
      <x:c r="S3377" s="8">
        <x:v>63975.54075330876</x:v>
      </x:c>
      <x:c r="T3377" s="12">
        <x:v>340955.27241311705</x:v>
      </x:c>
      <x:c r="U3377" s="12">
        <x:v>22.75</x:v>
      </x:c>
      <x:c r="V3377" s="12">
        <x:v>95</x:v>
      </x:c>
      <x:c r="W3377" s="12">
        <x:f>NA()</x:f>
      </x:c>
    </x:row>
    <x:row r="3378">
      <x:c r="A3378">
        <x:v>379482</x:v>
      </x:c>
      <x:c r="B3378" s="1">
        <x:v>44784.38377924945</x:v>
      </x:c>
      <x:c r="C3378" s="6">
        <x:v>56.26200771833334</x:v>
      </x:c>
      <x:c r="D3378" s="14" t="s">
        <x:v>94</x:v>
      </x:c>
      <x:c r="E3378" s="15">
        <x:v>44771.47877003059</x:v>
      </x:c>
      <x:c r="F3378" t="s">
        <x:v>99</x:v>
      </x:c>
      <x:c r="G3378" s="6">
        <x:v>112.08900014317673</x:v>
      </x:c>
      <x:c r="H3378" t="s">
        <x:v>97</x:v>
      </x:c>
      <x:c r="I3378" s="6">
        <x:v>27.735226146792684</x:v>
      </x:c>
      <x:c r="J3378" t="s">
        <x:v>95</x:v>
      </x:c>
      <x:c r="K3378" s="6">
        <x:v>1021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19.174</x:v>
      </x:c>
      <x:c r="S3378" s="8">
        <x:v>63978.991807722945</x:v>
      </x:c>
      <x:c r="T3378" s="12">
        <x:v>340950.3721288541</x:v>
      </x:c>
      <x:c r="U3378" s="12">
        <x:v>22.75</x:v>
      </x:c>
      <x:c r="V3378" s="12">
        <x:v>95</x:v>
      </x:c>
      <x:c r="W3378" s="12">
        <x:f>NA()</x:f>
      </x:c>
    </x:row>
    <x:row r="3379">
      <x:c r="A3379">
        <x:v>379487</x:v>
      </x:c>
      <x:c r="B3379" s="1">
        <x:v>44784.383790736574</x:v>
      </x:c>
      <x:c r="C3379" s="6">
        <x:v>56.27854917</x:v>
      </x:c>
      <x:c r="D3379" s="14" t="s">
        <x:v>94</x:v>
      </x:c>
      <x:c r="E3379" s="15">
        <x:v>44771.47877003059</x:v>
      </x:c>
      <x:c r="F3379" t="s">
        <x:v>99</x:v>
      </x:c>
      <x:c r="G3379" s="6">
        <x:v>112.10731961073479</x:v>
      </x:c>
      <x:c r="H3379" t="s">
        <x:v>97</x:v>
      </x:c>
      <x:c r="I3379" s="6">
        <x:v>27.72792012795844</x:v>
      </x:c>
      <x:c r="J3379" t="s">
        <x:v>95</x:v>
      </x:c>
      <x:c r="K3379" s="6">
        <x:v>1021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19.172999999999995</x:v>
      </x:c>
      <x:c r="S3379" s="8">
        <x:v>63969.55124850835</x:v>
      </x:c>
      <x:c r="T3379" s="12">
        <x:v>340948.1302515374</x:v>
      </x:c>
      <x:c r="U3379" s="12">
        <x:v>22.75</x:v>
      </x:c>
      <x:c r="V3379" s="12">
        <x:v>95</x:v>
      </x:c>
      <x:c r="W3379" s="12">
        <x:f>NA()</x:f>
      </x:c>
    </x:row>
    <x:row r="3380">
      <x:c r="A3380">
        <x:v>379489</x:v>
      </x:c>
      <x:c r="B3380" s="1">
        <x:v>44784.383802275595</x:v>
      </x:c>
      <x:c r="C3380" s="6">
        <x:v>56.29516535</x:v>
      </x:c>
      <x:c r="D3380" s="14" t="s">
        <x:v>94</x:v>
      </x:c>
      <x:c r="E3380" s="15">
        <x:v>44771.47877003059</x:v>
      </x:c>
      <x:c r="F3380" t="s">
        <x:v>99</x:v>
      </x:c>
      <x:c r="G3380" s="6">
        <x:v>112.13611980128073</x:v>
      </x:c>
      <x:c r="H3380" t="s">
        <x:v>97</x:v>
      </x:c>
      <x:c r="I3380" s="6">
        <x:v>27.720614125028987</x:v>
      </x:c>
      <x:c r="J3380" t="s">
        <x:v>95</x:v>
      </x:c>
      <x:c r="K3380" s="6">
        <x:v>1021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19.171</x:v>
      </x:c>
      <x:c r="S3380" s="8">
        <x:v>63976.77636079819</x:v>
      </x:c>
      <x:c r="T3380" s="12">
        <x:v>340947.3543655479</x:v>
      </x:c>
      <x:c r="U3380" s="12">
        <x:v>22.75</x:v>
      </x:c>
      <x:c r="V3380" s="12">
        <x:v>95</x:v>
      </x:c>
      <x:c r="W3380" s="12">
        <x:f>NA()</x:f>
      </x:c>
    </x:row>
    <x:row r="3381">
      <x:c r="A3381">
        <x:v>379496</x:v>
      </x:c>
      <x:c r="B3381" s="1">
        <x:v>44784.38381383927</x:v>
      </x:c>
      <x:c r="C3381" s="6">
        <x:v>56.311817041666664</x:v>
      </x:c>
      <x:c r="D3381" s="14" t="s">
        <x:v>94</x:v>
      </x:c>
      <x:c r="E3381" s="15">
        <x:v>44771.47877003059</x:v>
      </x:c>
      <x:c r="F3381" t="s">
        <x:v>99</x:v>
      </x:c>
      <x:c r="G3381" s="6">
        <x:v>112.08927917766424</x:v>
      </x:c>
      <x:c r="H3381" t="s">
        <x:v>97</x:v>
      </x:c>
      <x:c r="I3381" s="6">
        <x:v>27.725214199093443</x:v>
      </x:c>
      <x:c r="J3381" t="s">
        <x:v>95</x:v>
      </x:c>
      <x:c r="K3381" s="6">
        <x:v>1021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19.174999999999997</x:v>
      </x:c>
      <x:c r="S3381" s="8">
        <x:v>63974.522270792426</x:v>
      </x:c>
      <x:c r="T3381" s="12">
        <x:v>340943.4941796427</x:v>
      </x:c>
      <x:c r="U3381" s="12">
        <x:v>22.75</x:v>
      </x:c>
      <x:c r="V3381" s="12">
        <x:v>95</x:v>
      </x:c>
      <x:c r="W3381" s="12">
        <x:f>NA()</x:f>
      </x:c>
    </x:row>
    <x:row r="3382">
      <x:c r="A3382">
        <x:v>379499</x:v>
      </x:c>
      <x:c r="B3382" s="1">
        <x:v>44784.38382535444</x:v>
      </x:c>
      <x:c r="C3382" s="6">
        <x:v>56.328398881666665</x:v>
      </x:c>
      <x:c r="D3382" s="14" t="s">
        <x:v>94</x:v>
      </x:c>
      <x:c r="E3382" s="15">
        <x:v>44771.47877003059</x:v>
      </x:c>
      <x:c r="F3382" t="s">
        <x:v>99</x:v>
      </x:c>
      <x:c r="G3382" s="6">
        <x:v>112.10424037842242</x:v>
      </x:c>
      <x:c r="H3382" t="s">
        <x:v>97</x:v>
      </x:c>
      <x:c r="I3382" s="6">
        <x:v>27.721035046576617</x:v>
      </x:c>
      <x:c r="J3382" t="s">
        <x:v>95</x:v>
      </x:c>
      <x:c r="K3382" s="6">
        <x:v>1021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19.174</x:v>
      </x:c>
      <x:c r="S3382" s="8">
        <x:v>63981.94267134399</x:v>
      </x:c>
      <x:c r="T3382" s="12">
        <x:v>340947.4234199863</x:v>
      </x:c>
      <x:c r="U3382" s="12">
        <x:v>22.75</x:v>
      </x:c>
      <x:c r="V3382" s="12">
        <x:v>95</x:v>
      </x:c>
      <x:c r="W3382" s="12">
        <x:f>NA()</x:f>
      </x:c>
    </x:row>
    <x:row r="3383">
      <x:c r="A3383">
        <x:v>379504</x:v>
      </x:c>
      <x:c r="B3383" s="1">
        <x:v>44784.38383689457</x:v>
      </x:c>
      <x:c r="C3383" s="6">
        <x:v>56.345016691666665</x:v>
      </x:c>
      <x:c r="D3383" s="14" t="s">
        <x:v>94</x:v>
      </x:c>
      <x:c r="E3383" s="15">
        <x:v>44771.47877003059</x:v>
      </x:c>
      <x:c r="F3383" t="s">
        <x:v>99</x:v>
      </x:c>
      <x:c r="G3383" s="6">
        <x:v>112.14913075474759</x:v>
      </x:c>
      <x:c r="H3383" t="s">
        <x:v>97</x:v>
      </x:c>
      <x:c r="I3383" s="6">
        <x:v>27.72801032562529</x:v>
      </x:c>
      <x:c r="J3383" t="s">
        <x:v>95</x:v>
      </x:c>
      <x:c r="K3383" s="6">
        <x:v>1021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19.168999999999997</x:v>
      </x:c>
      <x:c r="S3383" s="8">
        <x:v>63984.87890931726</x:v>
      </x:c>
      <x:c r="T3383" s="12">
        <x:v>340943.6531441256</x:v>
      </x:c>
      <x:c r="U3383" s="12">
        <x:v>22.75</x:v>
      </x:c>
      <x:c r="V3383" s="12">
        <x:v>95</x:v>
      </x:c>
      <x:c r="W3383" s="12">
        <x:f>NA()</x:f>
      </x:c>
    </x:row>
    <x:row r="3384">
      <x:c r="A3384">
        <x:v>379511</x:v>
      </x:c>
      <x:c r="B3384" s="1">
        <x:v>44784.38384846669</x:v>
      </x:c>
      <x:c r="C3384" s="6">
        <x:v>56.361680545</x:v>
      </x:c>
      <x:c r="D3384" s="14" t="s">
        <x:v>94</x:v>
      </x:c>
      <x:c r="E3384" s="15">
        <x:v>44771.47877003059</x:v>
      </x:c>
      <x:c r="F3384" t="s">
        <x:v>99</x:v>
      </x:c>
      <x:c r="G3384" s="6">
        <x:v>112.09700729527748</x:v>
      </x:c>
      <x:c r="H3384" t="s">
        <x:v>97</x:v>
      </x:c>
      <x:c r="I3384" s="6">
        <x:v>27.727769798520058</x:v>
      </x:c>
      <x:c r="J3384" t="s">
        <x:v>95</x:v>
      </x:c>
      <x:c r="K3384" s="6">
        <x:v>1021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19.174</x:v>
      </x:c>
      <x:c r="S3384" s="8">
        <x:v>63986.32713729216</x:v>
      </x:c>
      <x:c r="T3384" s="12">
        <x:v>340945.32416452025</x:v>
      </x:c>
      <x:c r="U3384" s="12">
        <x:v>22.75</x:v>
      </x:c>
      <x:c r="V3384" s="12">
        <x:v>95</x:v>
      </x:c>
      <x:c r="W3384" s="12">
        <x:f>NA()</x:f>
      </x:c>
    </x:row>
    <x:row r="3385">
      <x:c r="A3385">
        <x:v>379516</x:v>
      </x:c>
      <x:c r="B3385" s="1">
        <x:v>44784.38385997508</x:v>
      </x:c>
      <x:c r="C3385" s="6">
        <x:v>56.37825262166667</x:v>
      </x:c>
      <x:c r="D3385" s="14" t="s">
        <x:v>94</x:v>
      </x:c>
      <x:c r="E3385" s="15">
        <x:v>44771.47877003059</x:v>
      </x:c>
      <x:c r="F3385" t="s">
        <x:v>99</x:v>
      </x:c>
      <x:c r="G3385" s="6">
        <x:v>112.13203052445188</x:v>
      </x:c>
      <x:c r="H3385" t="s">
        <x:v>97</x:v>
      </x:c>
      <x:c r="I3385" s="6">
        <x:v>27.734173838573497</x:v>
      </x:c>
      <x:c r="J3385" t="s">
        <x:v>95</x:v>
      </x:c>
      <x:c r="K3385" s="6">
        <x:v>1021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19.17</x:v>
      </x:c>
      <x:c r="S3385" s="8">
        <x:v>63980.14261321134</x:v>
      </x:c>
      <x:c r="T3385" s="12">
        <x:v>340934.0103546997</x:v>
      </x:c>
      <x:c r="U3385" s="12">
        <x:v>22.75</x:v>
      </x:c>
      <x:c r="V3385" s="12">
        <x:v>95</x:v>
      </x:c>
      <x:c r="W3385" s="12">
        <x:f>NA()</x:f>
      </x:c>
    </x:row>
    <x:row r="3386">
      <x:c r="A3386">
        <x:v>379521</x:v>
      </x:c>
      <x:c r="B3386" s="1">
        <x:v>44784.38387220541</x:v>
      </x:c>
      <x:c r="C3386" s="6">
        <x:v>56.395864296666666</x:v>
      </x:c>
      <x:c r="D3386" s="14" t="s">
        <x:v>94</x:v>
      </x:c>
      <x:c r="E3386" s="15">
        <x:v>44771.47877003059</x:v>
      </x:c>
      <x:c r="F3386" t="s">
        <x:v>99</x:v>
      </x:c>
      <x:c r="G3386" s="6">
        <x:v>112.11750402051192</x:v>
      </x:c>
      <x:c r="H3386" t="s">
        <x:v>97</x:v>
      </x:c>
      <x:c r="I3386" s="6">
        <x:v>27.728190720964903</x:v>
      </x:c>
      <x:c r="J3386" t="s">
        <x:v>95</x:v>
      </x:c>
      <x:c r="K3386" s="6">
        <x:v>1021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19.171999999999997</x:v>
      </x:c>
      <x:c r="S3386" s="8">
        <x:v>63980.01341310461</x:v>
      </x:c>
      <x:c r="T3386" s="12">
        <x:v>340940.2436665129</x:v>
      </x:c>
      <x:c r="U3386" s="12">
        <x:v>22.75</x:v>
      </x:c>
      <x:c r="V3386" s="12">
        <x:v>95</x:v>
      </x:c>
      <x:c r="W3386" s="12">
        <x:f>NA()</x:f>
      </x:c>
    </x:row>
    <x:row r="3387">
      <x:c r="A3387">
        <x:v>379527</x:v>
      </x:c>
      <x:c r="B3387" s="1">
        <x:v>44784.38388377739</x:v>
      </x:c>
      <x:c r="C3387" s="6">
        <x:v>56.41252794333333</x:v>
      </x:c>
      <x:c r="D3387" s="14" t="s">
        <x:v>94</x:v>
      </x:c>
      <x:c r="E3387" s="15">
        <x:v>44771.47877003059</x:v>
      </x:c>
      <x:c r="F3387" t="s">
        <x:v>99</x:v>
      </x:c>
      <x:c r="G3387" s="6">
        <x:v>112.19585732757606</x:v>
      </x:c>
      <x:c r="H3387" t="s">
        <x:v>97</x:v>
      </x:c>
      <x:c r="I3387" s="6">
        <x:v>27.733301926297372</x:v>
      </x:c>
      <x:c r="J3387" t="s">
        <x:v>95</x:v>
      </x:c>
      <x:c r="K3387" s="6">
        <x:v>1021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19.164</x:v>
      </x:c>
      <x:c r="S3387" s="8">
        <x:v>63983.24989036762</x:v>
      </x:c>
      <x:c r="T3387" s="12">
        <x:v>340954.0565467061</x:v>
      </x:c>
      <x:c r="U3387" s="12">
        <x:v>22.75</x:v>
      </x:c>
      <x:c r="V3387" s="12">
        <x:v>95</x:v>
      </x:c>
      <x:c r="W3387" s="12">
        <x:f>NA()</x:f>
      </x:c>
    </x:row>
    <x:row r="3388">
      <x:c r="A3388">
        <x:v>379532</x:v>
      </x:c>
      <x:c r="B3388" s="1">
        <x:v>44784.3838953105</x:v>
      </x:c>
      <x:c r="C3388" s="6">
        <x:v>56.42913561833333</x:v>
      </x:c>
      <x:c r="D3388" s="14" t="s">
        <x:v>94</x:v>
      </x:c>
      <x:c r="E3388" s="15">
        <x:v>44771.47877003059</x:v>
      </x:c>
      <x:c r="F3388" t="s">
        <x:v>99</x:v>
      </x:c>
      <x:c r="G3388" s="6">
        <x:v>112.16322942481493</x:v>
      </x:c>
      <x:c r="H3388" t="s">
        <x:v>97</x:v>
      </x:c>
      <x:c r="I3388" s="6">
        <x:v>27.72464294772226</x:v>
      </x:c>
      <x:c r="J3388" t="s">
        <x:v>95</x:v>
      </x:c>
      <x:c r="K3388" s="6">
        <x:v>1021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19.168</x:v>
      </x:c>
      <x:c r="S3388" s="8">
        <x:v>63977.862708902976</x:v>
      </x:c>
      <x:c r="T3388" s="12">
        <x:v>340942.16347334813</x:v>
      </x:c>
      <x:c r="U3388" s="12">
        <x:v>22.75</x:v>
      </x:c>
      <x:c r="V3388" s="12">
        <x:v>95</x:v>
      </x:c>
      <x:c r="W3388" s="12">
        <x:f>NA()</x:f>
      </x:c>
    </x:row>
    <x:row r="3389">
      <x:c r="A3389">
        <x:v>379537</x:v>
      </x:c>
      <x:c r="B3389" s="1">
        <x:v>44784.383906843635</x:v>
      </x:c>
      <x:c r="C3389" s="6">
        <x:v>56.44574334333333</x:v>
      </x:c>
      <x:c r="D3389" s="14" t="s">
        <x:v>94</x:v>
      </x:c>
      <x:c r="E3389" s="15">
        <x:v>44771.47877003059</x:v>
      </x:c>
      <x:c r="F3389" t="s">
        <x:v>99</x:v>
      </x:c>
      <x:c r="G3389" s="6">
        <x:v>112.17784725779417</x:v>
      </x:c>
      <x:c r="H3389" t="s">
        <x:v>97</x:v>
      </x:c>
      <x:c r="I3389" s="6">
        <x:v>27.72079451997206</x:v>
      </x:c>
      <x:c r="J3389" t="s">
        <x:v>95</x:v>
      </x:c>
      <x:c r="K3389" s="6">
        <x:v>1021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19.167</x:v>
      </x:c>
      <x:c r="S3389" s="8">
        <x:v>63981.22106793685</x:v>
      </x:c>
      <x:c r="T3389" s="12">
        <x:v>340936.9324576621</x:v>
      </x:c>
      <x:c r="U3389" s="12">
        <x:v>22.75</x:v>
      </x:c>
      <x:c r="V3389" s="12">
        <x:v>95</x:v>
      </x:c>
      <x:c r="W3389" s="12">
        <x:f>NA()</x:f>
      </x:c>
    </x:row>
    <x:row r="3390">
      <x:c r="A3390">
        <x:v>379542</x:v>
      </x:c>
      <x:c r="B3390" s="1">
        <x:v>44784.383918381034</x:v>
      </x:c>
      <x:c r="C3390" s="6">
        <x:v>56.462357198333336</x:v>
      </x:c>
      <x:c r="D3390" s="14" t="s">
        <x:v>94</x:v>
      </x:c>
      <x:c r="E3390" s="15">
        <x:v>44771.47877003059</x:v>
      </x:c>
      <x:c r="F3390" t="s">
        <x:v>99</x:v>
      </x:c>
      <x:c r="G3390" s="6">
        <x:v>112.1598371597753</x:v>
      </x:c>
      <x:c r="H3390" t="s">
        <x:v>97</x:v>
      </x:c>
      <x:c r="I3390" s="6">
        <x:v>27.72779986440719</x:v>
      </x:c>
      <x:c r="J3390" t="s">
        <x:v>95</x:v>
      </x:c>
      <x:c r="K3390" s="6">
        <x:v>1021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19.168</x:v>
      </x:c>
      <x:c r="S3390" s="8">
        <x:v>63983.3731561047</x:v>
      </x:c>
      <x:c r="T3390" s="12">
        <x:v>340959.2469925162</x:v>
      </x:c>
      <x:c r="U3390" s="12">
        <x:v>22.75</x:v>
      </x:c>
      <x:c r="V3390" s="12">
        <x:v>95</x:v>
      </x:c>
      <x:c r="W3390" s="12">
        <x:f>NA()</x:f>
      </x:c>
    </x:row>
    <x:row r="3391">
      <x:c r="A3391">
        <x:v>379546</x:v>
      </x:c>
      <x:c r="B3391" s="1">
        <x:v>44784.383929937714</x:v>
      </x:c>
      <x:c r="C3391" s="6">
        <x:v>56.47899880833333</x:v>
      </x:c>
      <x:c r="D3391" s="14" t="s">
        <x:v>94</x:v>
      </x:c>
      <x:c r="E3391" s="15">
        <x:v>44771.47877003059</x:v>
      </x:c>
      <x:c r="F3391" t="s">
        <x:v>99</x:v>
      </x:c>
      <x:c r="G3391" s="6">
        <x:v>112.17618621503668</x:v>
      </x:c>
      <x:c r="H3391" t="s">
        <x:v>97</x:v>
      </x:c>
      <x:c r="I3391" s="6">
        <x:v>27.712586559901865</x:v>
      </x:c>
      <x:c r="J3391" t="s">
        <x:v>95</x:v>
      </x:c>
      <x:c r="K3391" s="6">
        <x:v>1021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19.168</x:v>
      </x:c>
      <x:c r="S3391" s="8">
        <x:v>63973.89145852416</x:v>
      </x:c>
      <x:c r="T3391" s="12">
        <x:v>340962.17475367873</x:v>
      </x:c>
      <x:c r="U3391" s="12">
        <x:v>22.75</x:v>
      </x:c>
      <x:c r="V3391" s="12">
        <x:v>95</x:v>
      </x:c>
      <x:c r="W3391" s="12">
        <x:f>NA()</x:f>
      </x:c>
    </x:row>
    <x:row r="3392">
      <x:c r="A3392">
        <x:v>379552</x:v>
      </x:c>
      <x:c r="B3392" s="1">
        <x:v>44784.38394147326</x:v>
      </x:c>
      <x:c r="C3392" s="6">
        <x:v>56.495609995</x:v>
      </x:c>
      <x:c r="D3392" s="14" t="s">
        <x:v>94</x:v>
      </x:c>
      <x:c r="E3392" s="15">
        <x:v>44771.47877003059</x:v>
      </x:c>
      <x:c r="F3392" t="s">
        <x:v>99</x:v>
      </x:c>
      <x:c r="G3392" s="6">
        <x:v>112.14813696610942</x:v>
      </x:c>
      <x:c r="H3392" t="s">
        <x:v>97</x:v>
      </x:c>
      <x:c r="I3392" s="6">
        <x:v>27.70942965752738</x:v>
      </x:c>
      <x:c r="J3392" t="s">
        <x:v>95</x:v>
      </x:c>
      <x:c r="K3392" s="6">
        <x:v>1021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19.171</x:v>
      </x:c>
      <x:c r="S3392" s="8">
        <x:v>63969.96792116449</x:v>
      </x:c>
      <x:c r="T3392" s="12">
        <x:v>340958.35783125483</x:v>
      </x:c>
      <x:c r="U3392" s="12">
        <x:v>22.75</x:v>
      </x:c>
      <x:c r="V3392" s="12">
        <x:v>95</x:v>
      </x:c>
      <x:c r="W3392" s="12">
        <x:f>NA()</x:f>
      </x:c>
    </x:row>
    <x:row r="3393">
      <x:c r="A3393">
        <x:v>379557</x:v>
      </x:c>
      <x:c r="B3393" s="1">
        <x:v>44784.38395303372</x:v>
      </x:c>
      <x:c r="C3393" s="6">
        <x:v>56.512257061666666</x:v>
      </x:c>
      <x:c r="D3393" s="14" t="s">
        <x:v>94</x:v>
      </x:c>
      <x:c r="E3393" s="15">
        <x:v>44771.47877003059</x:v>
      </x:c>
      <x:c r="F3393" t="s">
        <x:v>99</x:v>
      </x:c>
      <x:c r="G3393" s="6">
        <x:v>112.13374230340354</x:v>
      </x:c>
      <x:c r="H3393" t="s">
        <x:v>97</x:v>
      </x:c>
      <x:c r="I3393" s="6">
        <x:v>27.732580343897098</x:v>
      </x:c>
      <x:c r="J3393" t="s">
        <x:v>95</x:v>
      </x:c>
      <x:c r="K3393" s="6">
        <x:v>1021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19.17</x:v>
      </x:c>
      <x:c r="S3393" s="8">
        <x:v>63968.8953809953</x:v>
      </x:c>
      <x:c r="T3393" s="12">
        <x:v>340957.5941845292</x:v>
      </x:c>
      <x:c r="U3393" s="12">
        <x:v>22.75</x:v>
      </x:c>
      <x:c r="V3393" s="12">
        <x:v>95</x:v>
      </x:c>
      <x:c r="W3393" s="12">
        <x:f>NA()</x:f>
      </x:c>
    </x:row>
    <x:row r="3394">
      <x:c r="A3394">
        <x:v>379559</x:v>
      </x:c>
      <x:c r="B3394" s="1">
        <x:v>44784.38396454999</x:v>
      </x:c>
      <x:c r="C3394" s="6">
        <x:v>56.528840491666664</x:v>
      </x:c>
      <x:c r="D3394" s="14" t="s">
        <x:v>94</x:v>
      </x:c>
      <x:c r="E3394" s="15">
        <x:v>44771.47877003059</x:v>
      </x:c>
      <x:c r="F3394" t="s">
        <x:v>99</x:v>
      </x:c>
      <x:c r="G3394" s="6">
        <x:v>112.19786091410793</x:v>
      </x:c>
      <x:c r="H3394" t="s">
        <x:v>97</x:v>
      </x:c>
      <x:c r="I3394" s="6">
        <x:v>27.731437838745478</x:v>
      </x:c>
      <x:c r="J3394" t="s">
        <x:v>95</x:v>
      </x:c>
      <x:c r="K3394" s="6">
        <x:v>1021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19.164</x:v>
      </x:c>
      <x:c r="S3394" s="8">
        <x:v>63976.12155346507</x:v>
      </x:c>
      <x:c r="T3394" s="12">
        <x:v>340947.9150329325</x:v>
      </x:c>
      <x:c r="U3394" s="12">
        <x:v>22.75</x:v>
      </x:c>
      <x:c r="V3394" s="12">
        <x:v>95</x:v>
      </x:c>
      <x:c r="W3394" s="12">
        <x:f>NA()</x:f>
      </x:c>
    </x:row>
    <x:row r="3395">
      <x:c r="A3395">
        <x:v>379567</x:v>
      </x:c>
      <x:c r="B3395" s="1">
        <x:v>44784.38397608052</x:v>
      </x:c>
      <x:c r="C3395" s="6">
        <x:v>56.545444448333335</x:v>
      </x:c>
      <x:c r="D3395" s="14" t="s">
        <x:v>94</x:v>
      </x:c>
      <x:c r="E3395" s="15">
        <x:v>44771.47877003059</x:v>
      </x:c>
      <x:c r="F3395" t="s">
        <x:v>99</x:v>
      </x:c>
      <x:c r="G3395" s="6">
        <x:v>112.12166388513535</x:v>
      </x:c>
      <x:c r="H3395" t="s">
        <x:v>97</x:v>
      </x:c>
      <x:c r="I3395" s="6">
        <x:v>27.743825020611894</x:v>
      </x:c>
      <x:c r="J3395" t="s">
        <x:v>95</x:v>
      </x:c>
      <x:c r="K3395" s="6">
        <x:v>1021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19.17</x:v>
      </x:c>
      <x:c r="S3395" s="8">
        <x:v>63975.909884232366</x:v>
      </x:c>
      <x:c r="T3395" s="12">
        <x:v>340965.241962219</x:v>
      </x:c>
      <x:c r="U3395" s="12">
        <x:v>22.75</x:v>
      </x:c>
      <x:c r="V3395" s="12">
        <x:v>95</x:v>
      </x:c>
      <x:c r="W3395" s="12">
        <x:f>NA()</x:f>
      </x:c>
    </x:row>
    <x:row r="3396">
      <x:c r="A3396">
        <x:v>379571</x:v>
      </x:c>
      <x:c r="B3396" s="1">
        <x:v>44784.38398763966</x:v>
      </x:c>
      <x:c r="C3396" s="6">
        <x:v>56.562089605</x:v>
      </x:c>
      <x:c r="D3396" s="14" t="s">
        <x:v>94</x:v>
      </x:c>
      <x:c r="E3396" s="15">
        <x:v>44771.47877003059</x:v>
      </x:c>
      <x:c r="F3396" t="s">
        <x:v>99</x:v>
      </x:c>
      <x:c r="G3396" s="6">
        <x:v>112.11721337071162</x:v>
      </x:c>
      <x:c r="H3396" t="s">
        <x:v>97</x:v>
      </x:c>
      <x:c r="I3396" s="6">
        <x:v>27.728461313993648</x:v>
      </x:c>
      <x:c r="J3396" t="s">
        <x:v>95</x:v>
      </x:c>
      <x:c r="K3396" s="6">
        <x:v>1021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19.171999999999997</x:v>
      </x:c>
      <x:c r="S3396" s="8">
        <x:v>63981.79679468879</x:v>
      </x:c>
      <x:c r="T3396" s="12">
        <x:v>340963.7124062796</x:v>
      </x:c>
      <x:c r="U3396" s="12">
        <x:v>22.75</x:v>
      </x:c>
      <x:c r="V3396" s="12">
        <x:v>95</x:v>
      </x:c>
      <x:c r="W3396" s="12">
        <x:f>NA()</x:f>
      </x:c>
    </x:row>
    <x:row r="3397">
      <x:c r="A3397">
        <x:v>379577</x:v>
      </x:c>
      <x:c r="B3397" s="1">
        <x:v>44784.38399910537</x:v>
      </x:c>
      <x:c r="C3397" s="6">
        <x:v>56.57860023666667</x:v>
      </x:c>
      <x:c r="D3397" s="14" t="s">
        <x:v>94</x:v>
      </x:c>
      <x:c r="E3397" s="15">
        <x:v>44771.47877003059</x:v>
      </x:c>
      <x:c r="F3397" t="s">
        <x:v>99</x:v>
      </x:c>
      <x:c r="G3397" s="6">
        <x:v>112.13135228442228</x:v>
      </x:c>
      <x:c r="H3397" t="s">
        <x:v>97</x:v>
      </x:c>
      <x:c r="I3397" s="6">
        <x:v>27.734805223465173</x:v>
      </x:c>
      <x:c r="J3397" t="s">
        <x:v>95</x:v>
      </x:c>
      <x:c r="K3397" s="6">
        <x:v>1021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19.17</x:v>
      </x:c>
      <x:c r="S3397" s="8">
        <x:v>63974.53003933068</x:v>
      </x:c>
      <x:c r="T3397" s="12">
        <x:v>340966.8738988975</x:v>
      </x:c>
      <x:c r="U3397" s="12">
        <x:v>22.75</x:v>
      </x:c>
      <x:c r="V3397" s="12">
        <x:v>95</x:v>
      </x:c>
      <x:c r="W3397" s="12">
        <x:f>NA()</x:f>
      </x:c>
    </x:row>
    <x:row r="3398">
      <x:c r="A3398">
        <x:v>379582</x:v>
      </x:c>
      <x:c r="B3398" s="1">
        <x:v>44784.38401061664</x:v>
      </x:c>
      <x:c r="C3398" s="6">
        <x:v>56.595176455</x:v>
      </x:c>
      <x:c r="D3398" s="14" t="s">
        <x:v>94</x:v>
      </x:c>
      <x:c r="E3398" s="15">
        <x:v>44771.47877003059</x:v>
      </x:c>
      <x:c r="F3398" t="s">
        <x:v>99</x:v>
      </x:c>
      <x:c r="G3398" s="6">
        <x:v>112.17871971505944</x:v>
      </x:c>
      <x:c r="H3398" t="s">
        <x:v>97</x:v>
      </x:c>
      <x:c r="I3398" s="6">
        <x:v>27.71998274280577</x:v>
      </x:c>
      <x:c r="J3398" t="s">
        <x:v>95</x:v>
      </x:c>
      <x:c r="K3398" s="6">
        <x:v>1021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19.167</x:v>
      </x:c>
      <x:c r="S3398" s="8">
        <x:v>63979.08174522144</x:v>
      </x:c>
      <x:c r="T3398" s="12">
        <x:v>340958.686819667</x:v>
      </x:c>
      <x:c r="U3398" s="12">
        <x:v>22.75</x:v>
      </x:c>
      <x:c r="V3398" s="12">
        <x:v>95</x:v>
      </x:c>
      <x:c r="W3398" s="12">
        <x:f>NA()</x:f>
      </x:c>
    </x:row>
    <x:row r="3399">
      <x:c r="A3399">
        <x:v>379586</x:v>
      </x:c>
      <x:c r="B3399" s="1">
        <x:v>44784.384022144244</x:v>
      </x:c>
      <x:c r="C3399" s="6">
        <x:v>56.61177620666667</x:v>
      </x:c>
      <x:c r="D3399" s="14" t="s">
        <x:v>94</x:v>
      </x:c>
      <x:c r="E3399" s="15">
        <x:v>44771.47877003059</x:v>
      </x:c>
      <x:c r="F3399" t="s">
        <x:v>99</x:v>
      </x:c>
      <x:c r="G3399" s="6">
        <x:v>112.12672076824896</x:v>
      </x:c>
      <x:c r="H3399" t="s">
        <x:v>97</x:v>
      </x:c>
      <x:c r="I3399" s="6">
        <x:v>27.72936329091226</x:v>
      </x:c>
      <x:c r="J3399" t="s">
        <x:v>95</x:v>
      </x:c>
      <x:c r="K3399" s="6">
        <x:v>1021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19.171</x:v>
      </x:c>
      <x:c r="S3399" s="8">
        <x:v>63982.81332371225</x:v>
      </x:c>
      <x:c r="T3399" s="12">
        <x:v>340964.4546238707</x:v>
      </x:c>
      <x:c r="U3399" s="12">
        <x:v>22.75</x:v>
      </x:c>
      <x:c r="V3399" s="12">
        <x:v>95</x:v>
      </x:c>
      <x:c r="W3399" s="12">
        <x:f>NA()</x:f>
      </x:c>
    </x:row>
    <x:row r="3400">
      <x:c r="A3400">
        <x:v>379590</x:v>
      </x:c>
      <x:c r="B3400" s="1">
        <x:v>44784.38403369043</x:v>
      </x:c>
      <x:c r="C3400" s="6">
        <x:v>56.62840273</x:v>
      </x:c>
      <x:c r="D3400" s="14" t="s">
        <x:v>94</x:v>
      </x:c>
      <x:c r="E3400" s="15">
        <x:v>44771.47877003059</x:v>
      </x:c>
      <x:c r="F3400" t="s">
        <x:v>99</x:v>
      </x:c>
      <x:c r="G3400" s="6">
        <x:v>112.19487291346132</x:v>
      </x:c>
      <x:c r="H3400" t="s">
        <x:v>97</x:v>
      </x:c>
      <x:c r="I3400" s="6">
        <x:v>27.72446255257364</x:v>
      </x:c>
      <x:c r="J3400" t="s">
        <x:v>95</x:v>
      </x:c>
      <x:c r="K3400" s="6">
        <x:v>1021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19.165</x:v>
      </x:c>
      <x:c r="S3400" s="8">
        <x:v>63981.9499142385</x:v>
      </x:c>
      <x:c r="T3400" s="12">
        <x:v>340965.5120124412</x:v>
      </x:c>
      <x:c r="U3400" s="12">
        <x:v>22.75</x:v>
      </x:c>
      <x:c r="V3400" s="12">
        <x:v>95</x:v>
      </x:c>
      <x:c r="W3400" s="12">
        <x:f>NA()</x:f>
      </x:c>
    </x:row>
    <x:row r="3401">
      <x:c r="A3401">
        <x:v>379594</x:v>
      </x:c>
      <x:c r="B3401" s="1">
        <x:v>44784.384045257284</x:v>
      </x:c>
      <x:c r="C3401" s="6">
        <x:v>56.64505899666667</x:v>
      </x:c>
      <x:c r="D3401" s="14" t="s">
        <x:v>94</x:v>
      </x:c>
      <x:c r="E3401" s="15">
        <x:v>44771.47877003059</x:v>
      </x:c>
      <x:c r="F3401" t="s">
        <x:v>99</x:v>
      </x:c>
      <x:c r="G3401" s="6">
        <x:v>112.18254651954736</x:v>
      </x:c>
      <x:c r="H3401" t="s">
        <x:v>97</x:v>
      </x:c>
      <x:c r="I3401" s="6">
        <x:v>27.7261763068841</x:v>
      </x:c>
      <x:c r="J3401" t="s">
        <x:v>95</x:v>
      </x:c>
      <x:c r="K3401" s="6">
        <x:v>1021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19.165999999999997</x:v>
      </x:c>
      <x:c r="S3401" s="8">
        <x:v>63986.62544284742</x:v>
      </x:c>
      <x:c r="T3401" s="12">
        <x:v>340972.56728509796</x:v>
      </x:c>
      <x:c r="U3401" s="12">
        <x:v>22.75</x:v>
      </x:c>
      <x:c r="V3401" s="12">
        <x:v>95</x:v>
      </x:c>
      <x:c r="W3401" s="12">
        <x:f>NA()</x:f>
      </x:c>
    </x:row>
    <x:row r="3402">
      <x:c r="A3402">
        <x:v>379601</x:v>
      </x:c>
      <x:c r="B3402" s="1">
        <x:v>44784.38405676027</x:v>
      </x:c>
      <x:c r="C3402" s="6">
        <x:v>56.661623291666665</x:v>
      </x:c>
      <x:c r="D3402" s="14" t="s">
        <x:v>94</x:v>
      </x:c>
      <x:c r="E3402" s="15">
        <x:v>44771.47877003059</x:v>
      </x:c>
      <x:c r="F3402" t="s">
        <x:v>99</x:v>
      </x:c>
      <x:c r="G3402" s="6">
        <x:v>112.16549102952773</x:v>
      </x:c>
      <x:c r="H3402" t="s">
        <x:v>97</x:v>
      </x:c>
      <x:c r="I3402" s="6">
        <x:v>27.722538338249706</x:v>
      </x:c>
      <x:c r="J3402" t="s">
        <x:v>95</x:v>
      </x:c>
      <x:c r="K3402" s="6">
        <x:v>1021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19.168</x:v>
      </x:c>
      <x:c r="S3402" s="8">
        <x:v>63980.01392350839</x:v>
      </x:c>
      <x:c r="T3402" s="12">
        <x:v>340966.0241837377</x:v>
      </x:c>
      <x:c r="U3402" s="12">
        <x:v>22.75</x:v>
      </x:c>
      <x:c r="V3402" s="12">
        <x:v>95</x:v>
      </x:c>
      <x:c r="W3402" s="12">
        <x:f>NA()</x:f>
      </x:c>
    </x:row>
    <x:row r="3403">
      <x:c r="A3403">
        <x:v>379605</x:v>
      </x:c>
      <x:c r="B3403" s="1">
        <x:v>44784.3840683312</x:v>
      </x:c>
      <x:c r="C3403" s="6">
        <x:v>56.678285431666666</x:v>
      </x:c>
      <x:c r="D3403" s="14" t="s">
        <x:v>94</x:v>
      </x:c>
      <x:c r="E3403" s="15">
        <x:v>44771.47877003059</x:v>
      </x:c>
      <x:c r="F3403" t="s">
        <x:v>99</x:v>
      </x:c>
      <x:c r="G3403" s="6">
        <x:v>112.16204803786351</x:v>
      </x:c>
      <x:c r="H3403" t="s">
        <x:v>97</x:v>
      </x:c>
      <x:c r="I3403" s="6">
        <x:v>27.7354967403885</x:v>
      </x:c>
      <x:c r="J3403" t="s">
        <x:v>95</x:v>
      </x:c>
      <x:c r="K3403" s="6">
        <x:v>1021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19.167</x:v>
      </x:c>
      <x:c r="S3403" s="8">
        <x:v>63976.87356705998</x:v>
      </x:c>
      <x:c r="T3403" s="12">
        <x:v>340968.1388901435</x:v>
      </x:c>
      <x:c r="U3403" s="12">
        <x:v>22.75</x:v>
      </x:c>
      <x:c r="V3403" s="12">
        <x:v>95</x:v>
      </x:c>
      <x:c r="W3403" s="12">
        <x:f>NA()</x:f>
      </x:c>
    </x:row>
    <x:row r="3404">
      <x:c r="A3404">
        <x:v>379612</x:v>
      </x:c>
      <x:c r="B3404" s="1">
        <x:v>44784.384080585645</x:v>
      </x:c>
      <x:c r="C3404" s="6">
        <x:v>56.69593183833334</x:v>
      </x:c>
      <x:c r="D3404" s="14" t="s">
        <x:v>94</x:v>
      </x:c>
      <x:c r="E3404" s="15">
        <x:v>44771.47877003059</x:v>
      </x:c>
      <x:c r="F3404" t="s">
        <x:v>99</x:v>
      </x:c>
      <x:c r="G3404" s="6">
        <x:v>112.20251463475346</x:v>
      </x:c>
      <x:c r="H3404" t="s">
        <x:v>97</x:v>
      </x:c>
      <x:c r="I3404" s="6">
        <x:v>27.727108349069567</x:v>
      </x:c>
      <x:c r="J3404" t="s">
        <x:v>95</x:v>
      </x:c>
      <x:c r="K3404" s="6">
        <x:v>1021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19.164</x:v>
      </x:c>
      <x:c r="S3404" s="8">
        <x:v>63982.71583274244</x:v>
      </x:c>
      <x:c r="T3404" s="12">
        <x:v>340977.1660277523</x:v>
      </x:c>
      <x:c r="U3404" s="12">
        <x:v>22.75</x:v>
      </x:c>
      <x:c r="V3404" s="12">
        <x:v>95</x:v>
      </x:c>
      <x:c r="W3404" s="12">
        <x:f>NA()</x:f>
      </x:c>
    </x:row>
    <x:row r="3405">
      <x:c r="A3405">
        <x:v>379618</x:v>
      </x:c>
      <x:c r="B3405" s="1">
        <x:v>44784.38409211973</x:v>
      </x:c>
      <x:c r="C3405" s="6">
        <x:v>56.712540913333335</x:v>
      </x:c>
      <x:c r="D3405" s="14" t="s">
        <x:v>94</x:v>
      </x:c>
      <x:c r="E3405" s="15">
        <x:v>44771.47877003059</x:v>
      </x:c>
      <x:c r="F3405" t="s">
        <x:v>99</x:v>
      </x:c>
      <x:c r="G3405" s="6">
        <x:v>112.25200331819222</x:v>
      </x:c>
      <x:c r="H3405" t="s">
        <x:v>97</x:v>
      </x:c>
      <x:c r="I3405" s="6">
        <x:v>27.72010300607826</x:v>
      </x:c>
      <x:c r="J3405" t="s">
        <x:v>95</x:v>
      </x:c>
      <x:c r="K3405" s="6">
        <x:v>1021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19.159999999999997</x:v>
      </x:c>
      <x:c r="S3405" s="8">
        <x:v>63973.55857746634</x:v>
      </x:c>
      <x:c r="T3405" s="12">
        <x:v>340969.15491512837</x:v>
      </x:c>
      <x:c r="U3405" s="12">
        <x:v>22.75</x:v>
      </x:c>
      <x:c r="V3405" s="12">
        <x:v>95</x:v>
      </x:c>
      <x:c r="W3405" s="12">
        <x:f>NA()</x:f>
      </x:c>
    </x:row>
    <x:row r="3406">
      <x:c r="A3406">
        <x:v>379622</x:v>
      </x:c>
      <x:c r="B3406" s="1">
        <x:v>44784.38410371749</x:v>
      </x:c>
      <x:c r="C3406" s="6">
        <x:v>56.72924168666667</x:v>
      </x:c>
      <x:c r="D3406" s="14" t="s">
        <x:v>94</x:v>
      </x:c>
      <x:c r="E3406" s="15">
        <x:v>44771.47877003059</x:v>
      </x:c>
      <x:c r="F3406" t="s">
        <x:v>99</x:v>
      </x:c>
      <x:c r="G3406" s="6">
        <x:v>112.21602516811595</x:v>
      </x:c>
      <x:c r="H3406" t="s">
        <x:v>97</x:v>
      </x:c>
      <x:c r="I3406" s="6">
        <x:v>27.714540834288073</x:v>
      </x:c>
      <x:c r="J3406" t="s">
        <x:v>95</x:v>
      </x:c>
      <x:c r="K3406" s="6">
        <x:v>1021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19.164</x:v>
      </x:c>
      <x:c r="S3406" s="8">
        <x:v>63979.57196302083</x:v>
      </x:c>
      <x:c r="T3406" s="12">
        <x:v>340974.3295120731</x:v>
      </x:c>
      <x:c r="U3406" s="12">
        <x:v>22.75</x:v>
      </x:c>
      <x:c r="V3406" s="12">
        <x:v>95</x:v>
      </x:c>
      <x:c r="W3406" s="12">
        <x:f>NA()</x:f>
      </x:c>
    </x:row>
    <x:row r="3407">
      <x:c r="A3407">
        <x:v>379627</x:v>
      </x:c>
      <x:c r="B3407" s="1">
        <x:v>44784.38411525493</x:v>
      </x:c>
      <x:c r="C3407" s="6">
        <x:v>56.74585559</x:v>
      </x:c>
      <x:c r="D3407" s="14" t="s">
        <x:v>94</x:v>
      </x:c>
      <x:c r="E3407" s="15">
        <x:v>44771.47877003059</x:v>
      </x:c>
      <x:c r="F3407" t="s">
        <x:v>99</x:v>
      </x:c>
      <x:c r="G3407" s="6">
        <x:v>112.17035105249111</x:v>
      </x:c>
      <x:c r="H3407" t="s">
        <x:v>97</x:v>
      </x:c>
      <x:c r="I3407" s="6">
        <x:v>27.727769798520058</x:v>
      </x:c>
      <x:c r="J3407" t="s">
        <x:v>95</x:v>
      </x:c>
      <x:c r="K3407" s="6">
        <x:v>1021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19.167</x:v>
      </x:c>
      <x:c r="S3407" s="8">
        <x:v>63973.984900930795</x:v>
      </x:c>
      <x:c r="T3407" s="12">
        <x:v>340969.2587825095</x:v>
      </x:c>
      <x:c r="U3407" s="12">
        <x:v>22.75</x:v>
      </x:c>
      <x:c r="V3407" s="12">
        <x:v>95</x:v>
      </x:c>
      <x:c r="W3407" s="12">
        <x:f>NA()</x:f>
      </x:c>
    </x:row>
    <x:row r="3408">
      <x:c r="A3408">
        <x:v>379633</x:v>
      </x:c>
      <x:c r="B3408" s="1">
        <x:v>44784.38412678914</x:v>
      </x:c>
      <x:c r="C3408" s="6">
        <x:v>56.762464863333335</x:v>
      </x:c>
      <x:c r="D3408" s="14" t="s">
        <x:v>94</x:v>
      </x:c>
      <x:c r="E3408" s="15">
        <x:v>44771.47877003059</x:v>
      </x:c>
      <x:c r="F3408" t="s">
        <x:v>99</x:v>
      </x:c>
      <x:c r="G3408" s="6">
        <x:v>112.20341956211463</x:v>
      </x:c>
      <x:c r="H3408" t="s">
        <x:v>97</x:v>
      </x:c>
      <x:c r="I3408" s="6">
        <x:v>27.72626650450411</x:v>
      </x:c>
      <x:c r="J3408" t="s">
        <x:v>95</x:v>
      </x:c>
      <x:c r="K3408" s="6">
        <x:v>1021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19.164</x:v>
      </x:c>
      <x:c r="S3408" s="8">
        <x:v>63978.472853483756</x:v>
      </x:c>
      <x:c r="T3408" s="12">
        <x:v>340981.57728893636</x:v>
      </x:c>
      <x:c r="U3408" s="12">
        <x:v>22.75</x:v>
      </x:c>
      <x:c r="V3408" s="12">
        <x:v>95</x:v>
      </x:c>
      <x:c r="W3408" s="12">
        <x:f>NA()</x:f>
      </x:c>
    </x:row>
    <x:row r="3409">
      <x:c r="A3409">
        <x:v>379636</x:v>
      </x:c>
      <x:c r="B3409" s="1">
        <x:v>44784.38413784024</x:v>
      </x:c>
      <x:c r="C3409" s="6">
        <x:v>56.778378446666665</x:v>
      </x:c>
      <x:c r="D3409" s="14" t="s">
        <x:v>94</x:v>
      </x:c>
      <x:c r="E3409" s="15">
        <x:v>44771.47877003059</x:v>
      </x:c>
      <x:c r="F3409" t="s">
        <x:v>99</x:v>
      </x:c>
      <x:c r="G3409" s="6">
        <x:v>112.19028405094203</x:v>
      </x:c>
      <x:c r="H3409" t="s">
        <x:v>97</x:v>
      </x:c>
      <x:c r="I3409" s="6">
        <x:v>27.728731907043766</x:v>
      </x:c>
      <x:c r="J3409" t="s">
        <x:v>95</x:v>
      </x:c>
      <x:c r="K3409" s="6">
        <x:v>1021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19.165</x:v>
      </x:c>
      <x:c r="S3409" s="8">
        <x:v>63974.0763011705</x:v>
      </x:c>
      <x:c r="T3409" s="12">
        <x:v>340965.5460341282</x:v>
      </x:c>
      <x:c r="U3409" s="12">
        <x:v>22.75</x:v>
      </x:c>
      <x:c r="V3409" s="12">
        <x:v>95</x:v>
      </x:c>
      <x:c r="W3409" s="12">
        <x:f>NA()</x:f>
      </x:c>
    </x:row>
    <x:row r="3410">
      <x:c r="A3410">
        <x:v>379643</x:v>
      </x:c>
      <x:c r="B3410" s="1">
        <x:v>44784.38414960377</x:v>
      </x:c>
      <x:c r="C3410" s="6">
        <x:v>56.795317931666666</x:v>
      </x:c>
      <x:c r="D3410" s="14" t="s">
        <x:v>94</x:v>
      </x:c>
      <x:c r="E3410" s="15">
        <x:v>44771.47877003059</x:v>
      </x:c>
      <x:c r="F3410" t="s">
        <x:v>99</x:v>
      </x:c>
      <x:c r="G3410" s="6">
        <x:v>112.24545636094255</x:v>
      </x:c>
      <x:c r="H3410" t="s">
        <x:v>97</x:v>
      </x:c>
      <x:c r="I3410" s="6">
        <x:v>27.716434978241068</x:v>
      </x:c>
      <x:c r="J3410" t="s">
        <x:v>95</x:v>
      </x:c>
      <x:c r="K3410" s="6">
        <x:v>1021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19.161</x:v>
      </x:c>
      <x:c r="S3410" s="8">
        <x:v>63978.91271259466</x:v>
      </x:c>
      <x:c r="T3410" s="12">
        <x:v>340967.0114340994</x:v>
      </x:c>
      <x:c r="U3410" s="12">
        <x:v>22.75</x:v>
      </x:c>
      <x:c r="V3410" s="12">
        <x:v>95</x:v>
      </x:c>
      <x:c r="W3410" s="12">
        <x:f>NA()</x:f>
      </x:c>
    </x:row>
    <x:row r="3411">
      <x:c r="A3411">
        <x:v>379644</x:v>
      </x:c>
      <x:c r="B3411" s="1">
        <x:v>44784.38416137554</x:v>
      </x:c>
      <x:c r="C3411" s="6">
        <x:v>56.81226928666667</x:v>
      </x:c>
      <x:c r="D3411" s="14" t="s">
        <x:v>94</x:v>
      </x:c>
      <x:c r="E3411" s="15">
        <x:v>44771.47877003059</x:v>
      </x:c>
      <x:c r="F3411" t="s">
        <x:v>99</x:v>
      </x:c>
      <x:c r="G3411" s="6">
        <x:v>112.16810812381358</x:v>
      </x:c>
      <x:c r="H3411" t="s">
        <x:v>97</x:v>
      </x:c>
      <x:c r="I3411" s="6">
        <x:v>27.72010300607826</x:v>
      </x:c>
      <x:c r="J3411" t="s">
        <x:v>95</x:v>
      </x:c>
      <x:c r="K3411" s="6">
        <x:v>1021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19.168</x:v>
      </x:c>
      <x:c r="S3411" s="8">
        <x:v>63977.94577070125</x:v>
      </x:c>
      <x:c r="T3411" s="12">
        <x:v>340972.42169976677</x:v>
      </x:c>
      <x:c r="U3411" s="12">
        <x:v>22.75</x:v>
      </x:c>
      <x:c r="V3411" s="12">
        <x:v>95</x:v>
      </x:c>
      <x:c r="W3411" s="12">
        <x:f>NA()</x:f>
      </x:c>
    </x:row>
    <x:row r="3412">
      <x:c r="A3412">
        <x:v>379651</x:v>
      </x:c>
      <x:c r="B3412" s="1">
        <x:v>44784.38417254781</x:v>
      </x:c>
      <x:c r="C3412" s="6">
        <x:v>56.828357346666664</x:v>
      </x:c>
      <x:c r="D3412" s="14" t="s">
        <x:v>94</x:v>
      </x:c>
      <x:c r="E3412" s="15">
        <x:v>44771.47877003059</x:v>
      </x:c>
      <x:c r="F3412" t="s">
        <x:v>99</x:v>
      </x:c>
      <x:c r="G3412" s="6">
        <x:v>112.21545798204639</x:v>
      </x:c>
      <x:c r="H3412" t="s">
        <x:v>97</x:v>
      </x:c>
      <x:c r="I3412" s="6">
        <x:v>27.72482334288179</x:v>
      </x:c>
      <x:c r="J3412" t="s">
        <x:v>95</x:v>
      </x:c>
      <x:c r="K3412" s="6">
        <x:v>1021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19.162999999999997</x:v>
      </x:c>
      <x:c r="S3412" s="8">
        <x:v>63978.01547162535</x:v>
      </x:c>
      <x:c r="T3412" s="12">
        <x:v>340971.6142146989</x:v>
      </x:c>
      <x:c r="U3412" s="12">
        <x:v>22.75</x:v>
      </x:c>
      <x:c r="V3412" s="12">
        <x:v>95</x:v>
      </x:c>
      <x:c r="W3412" s="12">
        <x:f>NA()</x:f>
      </x:c>
    </x:row>
    <x:row r="3413">
      <x:c r="A3413">
        <x:v>379656</x:v>
      </x:c>
      <x:c r="B3413" s="1">
        <x:v>44784.38418432464</x:v>
      </x:c>
      <x:c r="C3413" s="6">
        <x:v>56.84531598</x:v>
      </x:c>
      <x:c r="D3413" s="14" t="s">
        <x:v>94</x:v>
      </x:c>
      <x:c r="E3413" s="15">
        <x:v>44771.47877003059</x:v>
      </x:c>
      <x:c r="F3413" t="s">
        <x:v>99</x:v>
      </x:c>
      <x:c r="G3413" s="6">
        <x:v>112.2457799415943</x:v>
      </x:c>
      <x:c r="H3413" t="s">
        <x:v>97</x:v>
      </x:c>
      <x:c r="I3413" s="6">
        <x:v>27.735647070173854</x:v>
      </x:c>
      <x:c r="J3413" t="s">
        <x:v>95</x:v>
      </x:c>
      <x:c r="K3413" s="6">
        <x:v>1021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19.159</x:v>
      </x:c>
      <x:c r="S3413" s="8">
        <x:v>63976.825479585095</x:v>
      </x:c>
      <x:c r="T3413" s="12">
        <x:v>340977.0434969724</x:v>
      </x:c>
      <x:c r="U3413" s="12">
        <x:v>22.75</x:v>
      </x:c>
      <x:c r="V3413" s="12">
        <x:v>95</x:v>
      </x:c>
      <x:c r="W3413" s="12">
        <x:f>NA()</x:f>
      </x:c>
    </x:row>
    <x:row r="3414">
      <x:c r="A3414">
        <x:v>379659</x:v>
      </x:c>
      <x:c r="B3414" s="1">
        <x:v>44784.38419608701</x:v>
      </x:c>
      <x:c r="C3414" s="6">
        <x:v>56.862253796666664</x:v>
      </x:c>
      <x:c r="D3414" s="14" t="s">
        <x:v>94</x:v>
      </x:c>
      <x:c r="E3414" s="15">
        <x:v>44771.47877003059</x:v>
      </x:c>
      <x:c r="F3414" t="s">
        <x:v>99</x:v>
      </x:c>
      <x:c r="G3414" s="6">
        <x:v>112.20823421784476</x:v>
      </x:c>
      <x:c r="H3414" t="s">
        <x:v>97</x:v>
      </x:c>
      <x:c r="I3414" s="6">
        <x:v>27.741299474967036</x:v>
      </x:c>
      <x:c r="J3414" t="s">
        <x:v>95</x:v>
      </x:c>
      <x:c r="K3414" s="6">
        <x:v>1021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19.162</x:v>
      </x:c>
      <x:c r="S3414" s="8">
        <x:v>63971.042786672944</x:v>
      </x:c>
      <x:c r="T3414" s="12">
        <x:v>340977.8579835897</x:v>
      </x:c>
      <x:c r="U3414" s="12">
        <x:v>22.75</x:v>
      </x:c>
      <x:c r="V3414" s="12">
        <x:v>95</x:v>
      </x:c>
      <x:c r="W3414" s="12">
        <x:f>NA()</x:f>
      </x:c>
    </x:row>
    <x:row r="3415">
      <x:c r="A3415">
        <x:v>379666</x:v>
      </x:c>
      <x:c r="B3415" s="1">
        <x:v>44784.38420724287</x:v>
      </x:c>
      <x:c r="C3415" s="6">
        <x:v>56.878318236666665</x:v>
      </x:c>
      <x:c r="D3415" s="14" t="s">
        <x:v>94</x:v>
      </x:c>
      <x:c r="E3415" s="15">
        <x:v>44771.47877003059</x:v>
      </x:c>
      <x:c r="F3415" t="s">
        <x:v>99</x:v>
      </x:c>
      <x:c r="G3415" s="6">
        <x:v>112.19876577912162</x:v>
      </x:c>
      <x:c r="H3415" t="s">
        <x:v>97</x:v>
      </x:c>
      <x:c r="I3415" s="6">
        <x:v>27.730595993093175</x:v>
      </x:c>
      <x:c r="J3415" t="s">
        <x:v>95</x:v>
      </x:c>
      <x:c r="K3415" s="6">
        <x:v>1021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19.164</x:v>
      </x:c>
      <x:c r="S3415" s="8">
        <x:v>63973.33155864328</x:v>
      </x:c>
      <x:c r="T3415" s="12">
        <x:v>340975.46878418187</x:v>
      </x:c>
      <x:c r="U3415" s="12">
        <x:v>22.75</x:v>
      </x:c>
      <x:c r="V3415" s="12">
        <x:v>95</x:v>
      </x:c>
      <x:c r="W3415" s="12">
        <x:f>NA()</x:f>
      </x:c>
    </x:row>
    <x:row r="3416">
      <x:c r="A3416">
        <x:v>379672</x:v>
      </x:c>
      <x:c r="B3416" s="1">
        <x:v>44784.38421901858</x:v>
      </x:c>
      <x:c r="C3416" s="6">
        <x:v>56.895275256666665</x:v>
      </x:c>
      <x:c r="D3416" s="14" t="s">
        <x:v>94</x:v>
      </x:c>
      <x:c r="E3416" s="15">
        <x:v>44771.47877003059</x:v>
      </x:c>
      <x:c r="F3416" t="s">
        <x:v>99</x:v>
      </x:c>
      <x:c r="G3416" s="6">
        <x:v>112.16802481314427</x:v>
      </x:c>
      <x:c r="H3416" t="s">
        <x:v>97</x:v>
      </x:c>
      <x:c r="I3416" s="6">
        <x:v>27.72993454308653</x:v>
      </x:c>
      <x:c r="J3416" t="s">
        <x:v>95</x:v>
      </x:c>
      <x:c r="K3416" s="6">
        <x:v>1021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19.167</x:v>
      </x:c>
      <x:c r="S3416" s="8">
        <x:v>63976.429322332246</x:v>
      </x:c>
      <x:c r="T3416" s="12">
        <x:v>340976.11109521973</x:v>
      </x:c>
      <x:c r="U3416" s="12">
        <x:v>22.75</x:v>
      </x:c>
      <x:c r="V3416" s="12">
        <x:v>95</x:v>
      </x:c>
      <x:c r="W3416" s="12">
        <x:f>NA()</x:f>
      </x:c>
    </x:row>
    <x:row r="3417">
      <x:c r="A3417">
        <x:v>379676</x:v>
      </x:c>
      <x:c r="B3417" s="1">
        <x:v>44784.384230777025</x:v>
      </x:c>
      <x:c r="C3417" s="6">
        <x:v>56.912207423333335</x:v>
      </x:c>
      <x:c r="D3417" s="14" t="s">
        <x:v>94</x:v>
      </x:c>
      <x:c r="E3417" s="15">
        <x:v>44771.47877003059</x:v>
      </x:c>
      <x:c r="F3417" t="s">
        <x:v>99</x:v>
      </x:c>
      <x:c r="G3417" s="6">
        <x:v>112.24117229089563</x:v>
      </x:c>
      <x:c r="H3417" t="s">
        <x:v>97</x:v>
      </x:c>
      <x:c r="I3417" s="6">
        <x:v>27.73017507034683</x:v>
      </x:c>
      <x:c r="J3417" t="s">
        <x:v>95</x:v>
      </x:c>
      <x:c r="K3417" s="6">
        <x:v>1021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19.159999999999997</x:v>
      </x:c>
      <x:c r="S3417" s="8">
        <x:v>63966.68275903871</x:v>
      </x:c>
      <x:c r="T3417" s="12">
        <x:v>340973.6931176971</x:v>
      </x:c>
      <x:c r="U3417" s="12">
        <x:v>22.75</x:v>
      </x:c>
      <x:c r="V3417" s="12">
        <x:v>95</x:v>
      </x:c>
      <x:c r="W3417" s="12">
        <x:f>NA()</x:f>
      </x:c>
    </x:row>
    <x:row r="3418">
      <x:c r="A3418">
        <x:v>379680</x:v>
      </x:c>
      <x:c r="B3418" s="1">
        <x:v>44784.38424194048</x:v>
      </x:c>
      <x:c r="C3418" s="6">
        <x:v>56.928282796666664</x:v>
      </x:c>
      <x:c r="D3418" s="14" t="s">
        <x:v>94</x:v>
      </x:c>
      <x:c r="E3418" s="15">
        <x:v>44771.47877003059</x:v>
      </x:c>
      <x:c r="F3418" t="s">
        <x:v>99</x:v>
      </x:c>
      <x:c r="G3418" s="6">
        <x:v>112.24970942795944</x:v>
      </x:c>
      <x:c r="H3418" t="s">
        <x:v>97</x:v>
      </x:c>
      <x:c r="I3418" s="6">
        <x:v>27.741750465121186</x:v>
      </x:c>
      <x:c r="J3418" t="s">
        <x:v>95</x:v>
      </x:c>
      <x:c r="K3418" s="6">
        <x:v>1021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19.158</x:v>
      </x:c>
      <x:c r="S3418" s="8">
        <x:v>63971.58402775778</x:v>
      </x:c>
      <x:c r="T3418" s="12">
        <x:v>340976.2211654329</x:v>
      </x:c>
      <x:c r="U3418" s="12">
        <x:v>22.75</x:v>
      </x:c>
      <x:c r="V3418" s="12">
        <x:v>95</x:v>
      </x:c>
      <x:c r="W3418" s="12">
        <x:f>NA()</x:f>
      </x:c>
    </x:row>
    <x:row r="3419">
      <x:c r="A3419">
        <x:v>379687</x:v>
      </x:c>
      <x:c r="B3419" s="1">
        <x:v>44784.38425369496</x:v>
      </x:c>
      <x:c r="C3419" s="6">
        <x:v>56.94520924166667</x:v>
      </x:c>
      <x:c r="D3419" s="14" t="s">
        <x:v>94</x:v>
      </x:c>
      <x:c r="E3419" s="15">
        <x:v>44771.47877003059</x:v>
      </x:c>
      <x:c r="F3419" t="s">
        <x:v>99</x:v>
      </x:c>
      <x:c r="G3419" s="6">
        <x:v>112.2934970296352</x:v>
      </x:c>
      <x:c r="H3419" t="s">
        <x:v>97</x:v>
      </x:c>
      <x:c r="I3419" s="6">
        <x:v>27.72055399338342</x:v>
      </x:c>
      <x:c r="J3419" t="s">
        <x:v>95</x:v>
      </x:c>
      <x:c r="K3419" s="6">
        <x:v>1021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19.156</x:v>
      </x:c>
      <x:c r="S3419" s="8">
        <x:v>63971.87873935938</x:v>
      </x:c>
      <x:c r="T3419" s="12">
        <x:v>340973.7657736344</x:v>
      </x:c>
      <x:c r="U3419" s="12">
        <x:v>22.75</x:v>
      </x:c>
      <x:c r="V3419" s="12">
        <x:v>95</x:v>
      </x:c>
      <x:c r="W3419" s="12">
        <x:f>NA()</x:f>
      </x:c>
    </x:row>
    <x:row r="3420">
      <x:c r="A3420">
        <x:v>379691</x:v>
      </x:c>
      <x:c r="B3420" s="1">
        <x:v>44784.384265455</x:v>
      </x:c>
      <x:c r="C3420" s="6">
        <x:v>56.96214370333333</x:v>
      </x:c>
      <x:c r="D3420" s="14" t="s">
        <x:v>94</x:v>
      </x:c>
      <x:c r="E3420" s="15">
        <x:v>44771.47877003059</x:v>
      </x:c>
      <x:c r="F3420" t="s">
        <x:v>99</x:v>
      </x:c>
      <x:c r="G3420" s="6">
        <x:v>112.22145325204086</x:v>
      </x:c>
      <x:c r="H3420" t="s">
        <x:v>97</x:v>
      </x:c>
      <x:c r="I3420" s="6">
        <x:v>27.729002500115257</x:v>
      </x:c>
      <x:c r="J3420" t="s">
        <x:v>95</x:v>
      </x:c>
      <x:c r="K3420" s="6">
        <x:v>1021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19.162</x:v>
      </x:c>
      <x:c r="S3420" s="8">
        <x:v>63970.3598403685</x:v>
      </x:c>
      <x:c r="T3420" s="12">
        <x:v>340975.7219913496</x:v>
      </x:c>
      <x:c r="U3420" s="12">
        <x:v>22.75</x:v>
      </x:c>
      <x:c r="V3420" s="12">
        <x:v>95</x:v>
      </x:c>
      <x:c r="W3420" s="12">
        <x:f>NA()</x:f>
      </x:c>
    </x:row>
    <x:row r="3421">
      <x:c r="A3421">
        <x:v>379698</x:v>
      </x:c>
      <x:c r="B3421" s="1">
        <x:v>44784.384277222234</x:v>
      </x:c>
      <x:c r="C3421" s="6">
        <x:v>56.979088518333334</x:v>
      </x:c>
      <x:c r="D3421" s="14" t="s">
        <x:v>94</x:v>
      </x:c>
      <x:c r="E3421" s="15">
        <x:v>44771.47877003059</x:v>
      </x:c>
      <x:c r="F3421" t="s">
        <x:v>99</x:v>
      </x:c>
      <x:c r="G3421" s="6">
        <x:v>112.25441232727017</x:v>
      </x:c>
      <x:c r="H3421" t="s">
        <x:v>97</x:v>
      </x:c>
      <x:c r="I3421" s="6">
        <x:v>27.72761946908804</x:v>
      </x:c>
      <x:c r="J3421" t="s">
        <x:v>95</x:v>
      </x:c>
      <x:c r="K3421" s="6">
        <x:v>1021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19.159</x:v>
      </x:c>
      <x:c r="S3421" s="8">
        <x:v>63975.76287744846</x:v>
      </x:c>
      <x:c r="T3421" s="12">
        <x:v>340985.1570913503</x:v>
      </x:c>
      <x:c r="U3421" s="12">
        <x:v>22.75</x:v>
      </x:c>
      <x:c r="V3421" s="12">
        <x:v>95</x:v>
      </x:c>
      <x:c r="W3421" s="12">
        <x:f>NA()</x:f>
      </x:c>
    </x:row>
    <x:row r="3422">
      <x:c r="A3422">
        <x:v>379702</x:v>
      </x:c>
      <x:c r="B3422" s="1">
        <x:v>44784.38428841237</x:v>
      </x:c>
      <x:c r="C3422" s="6">
        <x:v>56.99520231166667</x:v>
      </x:c>
      <x:c r="D3422" s="14" t="s">
        <x:v>94</x:v>
      </x:c>
      <x:c r="E3422" s="15">
        <x:v>44771.47877003059</x:v>
      </x:c>
      <x:c r="F3422" t="s">
        <x:v>99</x:v>
      </x:c>
      <x:c r="G3422" s="6">
        <x:v>112.21862568494552</x:v>
      </x:c>
      <x:c r="H3422" t="s">
        <x:v>97</x:v>
      </x:c>
      <x:c r="I3422" s="6">
        <x:v>27.721876889830583</x:v>
      </x:c>
      <x:c r="J3422" t="s">
        <x:v>95</x:v>
      </x:c>
      <x:c r="K3422" s="6">
        <x:v>1021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19.162999999999997</x:v>
      </x:c>
      <x:c r="S3422" s="8">
        <x:v>63971.24714144194</x:v>
      </x:c>
      <x:c r="T3422" s="12">
        <x:v>340977.20128286665</x:v>
      </x:c>
      <x:c r="U3422" s="12">
        <x:v>22.75</x:v>
      </x:c>
      <x:c r="V3422" s="12">
        <x:v>95</x:v>
      </x:c>
      <x:c r="W3422" s="12">
        <x:f>NA()</x:f>
      </x:c>
    </x:row>
    <x:row r="3423">
      <x:c r="A3423">
        <x:v>379705</x:v>
      </x:c>
      <x:c r="B3423" s="1">
        <x:v>44784.38430017952</x:v>
      </x:c>
      <x:c r="C3423" s="6">
        <x:v>57.01214700333333</x:v>
      </x:c>
      <x:c r="D3423" s="14" t="s">
        <x:v>94</x:v>
      </x:c>
      <x:c r="E3423" s="15">
        <x:v>44771.47877003059</x:v>
      </x:c>
      <x:c r="F3423" t="s">
        <x:v>99</x:v>
      </x:c>
      <x:c r="G3423" s="6">
        <x:v>112.24408194856746</x:v>
      </x:c>
      <x:c r="H3423" t="s">
        <x:v>97</x:v>
      </x:c>
      <x:c r="I3423" s="6">
        <x:v>27.727469139662844</x:v>
      </x:c>
      <x:c r="J3423" t="s">
        <x:v>95</x:v>
      </x:c>
      <x:c r="K3423" s="6">
        <x:v>1021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19.159999999999997</x:v>
      </x:c>
      <x:c r="S3423" s="8">
        <x:v>63966.44943601825</x:v>
      </x:c>
      <x:c r="T3423" s="12">
        <x:v>340975.1657061072</x:v>
      </x:c>
      <x:c r="U3423" s="12">
        <x:v>22.75</x:v>
      </x:c>
      <x:c r="V3423" s="12">
        <x:v>95</x:v>
      </x:c>
      <x:c r="W3423" s="12">
        <x:f>NA()</x:f>
      </x:c>
    </x:row>
    <x:row r="3424">
      <x:c r="A3424">
        <x:v>379712</x:v>
      </x:c>
      <x:c r="B3424" s="1">
        <x:v>44784.38431194178</x:v>
      </x:c>
      <x:c r="C3424" s="6">
        <x:v>57.02908466666667</x:v>
      </x:c>
      <x:c r="D3424" s="14" t="s">
        <x:v>94</x:v>
      </x:c>
      <x:c r="E3424" s="15">
        <x:v>44771.47877003059</x:v>
      </x:c>
      <x:c r="F3424" t="s">
        <x:v>99</x:v>
      </x:c>
      <x:c r="G3424" s="6">
        <x:v>112.28398809661122</x:v>
      </x:c>
      <x:c r="H3424" t="s">
        <x:v>97</x:v>
      </x:c>
      <x:c r="I3424" s="6">
        <x:v>27.729393356813944</x:v>
      </x:c>
      <x:c r="J3424" t="s">
        <x:v>95</x:v>
      </x:c>
      <x:c r="K3424" s="6">
        <x:v>1021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19.156</x:v>
      </x:c>
      <x:c r="S3424" s="8">
        <x:v>63973.251034795285</x:v>
      </x:c>
      <x:c r="T3424" s="12">
        <x:v>340974.1520626413</x:v>
      </x:c>
      <x:c r="U3424" s="12">
        <x:v>22.75</x:v>
      </x:c>
      <x:c r="V3424" s="12">
        <x:v>95</x:v>
      </x:c>
      <x:c r="W3424" s="12">
        <x:f>NA()</x:f>
      </x:c>
    </x:row>
    <x:row r="3425">
      <x:c r="A3425">
        <x:v>379716</x:v>
      </x:c>
      <x:c r="B3425" s="1">
        <x:v>44784.38432312787</x:v>
      </x:c>
      <x:c r="C3425" s="6">
        <x:v>57.04519263666667</x:v>
      </x:c>
      <x:c r="D3425" s="14" t="s">
        <x:v>94</x:v>
      </x:c>
      <x:c r="E3425" s="15">
        <x:v>44771.47877003059</x:v>
      </x:c>
      <x:c r="F3425" t="s">
        <x:v>99</x:v>
      </x:c>
      <x:c r="G3425" s="6">
        <x:v>112.26823635644692</x:v>
      </x:c>
      <x:c r="H3425" t="s">
        <x:v>97</x:v>
      </x:c>
      <x:c r="I3425" s="6">
        <x:v>27.724522684288786</x:v>
      </x:c>
      <x:c r="J3425" t="s">
        <x:v>95</x:v>
      </x:c>
      <x:c r="K3425" s="6">
        <x:v>1021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19.158</x:v>
      </x:c>
      <x:c r="S3425" s="8">
        <x:v>63968.02148961277</x:v>
      </x:c>
      <x:c r="T3425" s="12">
        <x:v>340969.2512366287</x:v>
      </x:c>
      <x:c r="U3425" s="12">
        <x:v>22.75</x:v>
      </x:c>
      <x:c r="V3425" s="12">
        <x:v>95</x:v>
      </x:c>
      <x:c r="W3425" s="12">
        <x:f>NA()</x:f>
      </x:c>
    </x:row>
    <x:row r="3426">
      <x:c r="A3426">
        <x:v>379722</x:v>
      </x:c>
      <x:c r="B3426" s="1">
        <x:v>44784.38433489999</x:v>
      </x:c>
      <x:c r="C3426" s="6">
        <x:v>57.06214449</x:v>
      </x:c>
      <x:c r="D3426" s="14" t="s">
        <x:v>94</x:v>
      </x:c>
      <x:c r="E3426" s="15">
        <x:v>44771.47877003059</x:v>
      </x:c>
      <x:c r="F3426" t="s">
        <x:v>99</x:v>
      </x:c>
      <x:c r="G3426" s="6">
        <x:v>112.25488110690914</x:v>
      </x:c>
      <x:c r="H3426" t="s">
        <x:v>97</x:v>
      </x:c>
      <x:c r="I3426" s="6">
        <x:v>27.717427149309515</x:v>
      </x:c>
      <x:c r="J3426" t="s">
        <x:v>95</x:v>
      </x:c>
      <x:c r="K3426" s="6">
        <x:v>1021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19.159999999999997</x:v>
      </x:c>
      <x:c r="S3426" s="8">
        <x:v>63967.87120104079</x:v>
      </x:c>
      <x:c r="T3426" s="12">
        <x:v>340971.4857676045</x:v>
      </x:c>
      <x:c r="U3426" s="12">
        <x:v>22.75</x:v>
      </x:c>
      <x:c r="V3426" s="12">
        <x:v>95</x:v>
      </x:c>
      <x:c r="W3426" s="12">
        <x:f>NA()</x:f>
      </x:c>
    </x:row>
    <x:row r="3427">
      <x:c r="A3427">
        <x:v>379728</x:v>
      </x:c>
      <x:c r="B3427" s="1">
        <x:v>44784.38434664615</x:v>
      </x:c>
      <x:c r="C3427" s="6">
        <x:v>57.07905896</x:v>
      </x:c>
      <x:c r="D3427" s="14" t="s">
        <x:v>94</x:v>
      </x:c>
      <x:c r="E3427" s="15">
        <x:v>44771.47877003059</x:v>
      </x:c>
      <x:c r="F3427" t="s">
        <x:v>99</x:v>
      </x:c>
      <x:c r="G3427" s="6">
        <x:v>112.31664784487891</x:v>
      </x:c>
      <x:c r="H3427" t="s">
        <x:v>97</x:v>
      </x:c>
      <x:c r="I3427" s="6">
        <x:v>27.728310984530708</x:v>
      </x:c>
      <x:c r="J3427" t="s">
        <x:v>95</x:v>
      </x:c>
      <x:c r="K3427" s="6">
        <x:v>1021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19.153</x:v>
      </x:c>
      <x:c r="S3427" s="8">
        <x:v>63961.47529978027</x:v>
      </x:c>
      <x:c r="T3427" s="12">
        <x:v>340969.5118393575</x:v>
      </x:c>
      <x:c r="U3427" s="12">
        <x:v>22.75</x:v>
      </x:c>
      <x:c r="V3427" s="12">
        <x:v>95</x:v>
      </x:c>
      <x:c r="W3427" s="12">
        <x:f>NA()</x:f>
      </x:c>
    </x:row>
    <x:row r="3428">
      <x:c r="A3428">
        <x:v>379731</x:v>
      </x:c>
      <x:c r="B3428" s="1">
        <x:v>44784.38435781832</x:v>
      </x:c>
      <x:c r="C3428" s="6">
        <x:v>57.09514689</x:v>
      </x:c>
      <x:c r="D3428" s="14" t="s">
        <x:v>94</x:v>
      </x:c>
      <x:c r="E3428" s="15">
        <x:v>44771.47877003059</x:v>
      </x:c>
      <x:c r="F3428" t="s">
        <x:v>99</x:v>
      </x:c>
      <x:c r="G3428" s="6">
        <x:v>112.29307653834236</x:v>
      </x:c>
      <x:c r="H3428" t="s">
        <x:v>97</x:v>
      </x:c>
      <x:c r="I3428" s="6">
        <x:v>27.720944849097577</x:v>
      </x:c>
      <x:c r="J3428" t="s">
        <x:v>95</x:v>
      </x:c>
      <x:c r="K3428" s="6">
        <x:v>1021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19.156</x:v>
      </x:c>
      <x:c r="S3428" s="8">
        <x:v>63958.9139052289</x:v>
      </x:c>
      <x:c r="T3428" s="12">
        <x:v>340970.7047731513</x:v>
      </x:c>
      <x:c r="U3428" s="12">
        <x:v>22.75</x:v>
      </x:c>
      <x:c r="V3428" s="12">
        <x:v>95</x:v>
      </x:c>
      <x:c r="W3428" s="12">
        <x:f>NA()</x:f>
      </x:c>
    </x:row>
    <x:row r="3429">
      <x:c r="A3429">
        <x:v>379738</x:v>
      </x:c>
      <x:c r="B3429" s="1">
        <x:v>44784.384369580854</x:v>
      </x:c>
      <x:c r="C3429" s="6">
        <x:v>57.11208493</x:v>
      </x:c>
      <x:c r="D3429" s="14" t="s">
        <x:v>94</x:v>
      </x:c>
      <x:c r="E3429" s="15">
        <x:v>44771.47877003059</x:v>
      </x:c>
      <x:c r="F3429" t="s">
        <x:v>99</x:v>
      </x:c>
      <x:c r="G3429" s="6">
        <x:v>112.29627880715373</x:v>
      </x:c>
      <x:c r="H3429" t="s">
        <x:v>97</x:v>
      </x:c>
      <x:c r="I3429" s="6">
        <x:v>27.717968333651697</x:v>
      </x:c>
      <x:c r="J3429" t="s">
        <x:v>95</x:v>
      </x:c>
      <x:c r="K3429" s="6">
        <x:v>1021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19.156</x:v>
      </x:c>
      <x:c r="S3429" s="8">
        <x:v>63977.85588746498</x:v>
      </x:c>
      <x:c r="T3429" s="12">
        <x:v>340975.8550781819</x:v>
      </x:c>
      <x:c r="U3429" s="12">
        <x:v>22.75</x:v>
      </x:c>
      <x:c r="V3429" s="12">
        <x:v>95</x:v>
      </x:c>
      <x:c r="W3429" s="12">
        <x:f>NA()</x:f>
      </x:c>
    </x:row>
    <x:row r="3430">
      <x:c r="A3430">
        <x:v>379743</x:v>
      </x:c>
      <x:c r="B3430" s="1">
        <x:v>44784.38438135002</x:v>
      </x:c>
      <x:c r="C3430" s="6">
        <x:v>57.129032523333336</x:v>
      </x:c>
      <x:c r="D3430" s="14" t="s">
        <x:v>94</x:v>
      </x:c>
      <x:c r="E3430" s="15">
        <x:v>44771.47877003059</x:v>
      </x:c>
      <x:c r="F3430" t="s">
        <x:v>99</x:v>
      </x:c>
      <x:c r="G3430" s="6">
        <x:v>112.28149788281216</x:v>
      </x:c>
      <x:c r="H3430" t="s">
        <x:v>97</x:v>
      </x:c>
      <x:c r="I3430" s="6">
        <x:v>27.731708432035703</x:v>
      </x:c>
      <x:c r="J3430" t="s">
        <x:v>95</x:v>
      </x:c>
      <x:c r="K3430" s="6">
        <x:v>1021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19.156</x:v>
      </x:c>
      <x:c r="S3430" s="8">
        <x:v>63968.14928923632</x:v>
      </x:c>
      <x:c r="T3430" s="12">
        <x:v>340972.67588519293</x:v>
      </x:c>
      <x:c r="U3430" s="12">
        <x:v>22.75</x:v>
      </x:c>
      <x:c r="V3430" s="12">
        <x:v>95</x:v>
      </x:c>
      <x:c r="W3430" s="12">
        <x:f>NA()</x:f>
      </x:c>
    </x:row>
    <x:row r="3431">
      <x:c r="A3431">
        <x:v>379745</x:v>
      </x:c>
      <x:c r="B3431" s="1">
        <x:v>44784.38439254173</x:v>
      </x:c>
      <x:c r="C3431" s="6">
        <x:v>57.145148598333336</x:v>
      </x:c>
      <x:c r="D3431" s="14" t="s">
        <x:v>94</x:v>
      </x:c>
      <x:c r="E3431" s="15">
        <x:v>44771.47877003059</x:v>
      </x:c>
      <x:c r="F3431" t="s">
        <x:v>99</x:v>
      </x:c>
      <x:c r="G3431" s="6">
        <x:v>112.30281634252975</x:v>
      </x:c>
      <x:c r="H3431" t="s">
        <x:v>97</x:v>
      </x:c>
      <x:c r="I3431" s="6">
        <x:v>27.731407772825605</x:v>
      </x:c>
      <x:c r="J3431" t="s">
        <x:v>95</x:v>
      </x:c>
      <x:c r="K3431" s="6">
        <x:v>1021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19.153999999999996</x:v>
      </x:c>
      <x:c r="S3431" s="8">
        <x:v>63960.14958758821</x:v>
      </x:c>
      <x:c r="T3431" s="12">
        <x:v>340957.5992604179</x:v>
      </x:c>
      <x:c r="U3431" s="12">
        <x:v>22.75</x:v>
      </x:c>
      <x:c r="V3431" s="12">
        <x:v>95</x:v>
      </x:c>
      <x:c r="W3431" s="12">
        <x:f>NA()</x:f>
      </x:c>
    </x:row>
    <x:row r="3432">
      <x:c r="A3432">
        <x:v>379752</x:v>
      </x:c>
      <x:c r="B3432" s="1">
        <x:v>44784.38440428668</x:v>
      </x:c>
      <x:c r="C3432" s="6">
        <x:v>57.162061308333335</x:v>
      </x:c>
      <x:c r="D3432" s="14" t="s">
        <x:v>94</x:v>
      </x:c>
      <x:c r="E3432" s="15">
        <x:v>44771.47877003059</x:v>
      </x:c>
      <x:c r="F3432" t="s">
        <x:v>99</x:v>
      </x:c>
      <x:c r="G3432" s="6">
        <x:v>112.28002895633614</x:v>
      </x:c>
      <x:c r="H3432" t="s">
        <x:v>97</x:v>
      </x:c>
      <x:c r="I3432" s="6">
        <x:v>27.742832841739073</x:v>
      </x:c>
      <x:c r="J3432" t="s">
        <x:v>95</x:v>
      </x:c>
      <x:c r="K3432" s="6">
        <x:v>1021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19.155</x:v>
      </x:c>
      <x:c r="S3432" s="8">
        <x:v>63974.25989791538</x:v>
      </x:c>
      <x:c r="T3432" s="12">
        <x:v>340965.8874707429</x:v>
      </x:c>
      <x:c r="U3432" s="12">
        <x:v>22.75</x:v>
      </x:c>
      <x:c r="V3432" s="12">
        <x:v>95</x:v>
      </x:c>
      <x:c r="W3432" s="12">
        <x:f>NA()</x:f>
      </x:c>
    </x:row>
    <x:row r="3433">
      <x:c r="A3433">
        <x:v>379758</x:v>
      </x:c>
      <x:c r="B3433" s="1">
        <x:v>44784.38441605384</x:v>
      </x:c>
      <x:c r="C3433" s="6">
        <x:v>57.179006036666664</x:v>
      </x:c>
      <x:c r="D3433" s="14" t="s">
        <x:v>94</x:v>
      </x:c>
      <x:c r="E3433" s="15">
        <x:v>44771.47877003059</x:v>
      </x:c>
      <x:c r="F3433" t="s">
        <x:v>99</x:v>
      </x:c>
      <x:c r="G3433" s="6">
        <x:v>112.22588248279791</x:v>
      </x:c>
      <x:c r="H3433" t="s">
        <x:v>97</x:v>
      </x:c>
      <x:c r="I3433" s="6">
        <x:v>27.744396275247254</x:v>
      </x:c>
      <x:c r="J3433" t="s">
        <x:v>95</x:v>
      </x:c>
      <x:c r="K3433" s="6">
        <x:v>1021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19.159999999999997</x:v>
      </x:c>
      <x:c r="S3433" s="8">
        <x:v>63972.63898693103</x:v>
      </x:c>
      <x:c r="T3433" s="12">
        <x:v>340982.3771135284</x:v>
      </x:c>
      <x:c r="U3433" s="12">
        <x:v>22.75</x:v>
      </x:c>
      <x:c r="V3433" s="12">
        <x:v>95</x:v>
      </x:c>
      <x:c r="W3433" s="12">
        <x:f>NA()</x:f>
      </x:c>
    </x:row>
    <x:row r="3434">
      <x:c r="A3434">
        <x:v>379759</x:v>
      </x:c>
      <x:c r="B3434" s="1">
        <x:v>44784.38442723564</x:v>
      </x:c>
      <x:c r="C3434" s="6">
        <x:v>57.19510782</x:v>
      </x:c>
      <x:c r="D3434" s="14" t="s">
        <x:v>94</x:v>
      </x:c>
      <x:c r="E3434" s="15">
        <x:v>44771.47877003059</x:v>
      </x:c>
      <x:c r="F3434" t="s">
        <x:v>99</x:v>
      </x:c>
      <x:c r="G3434" s="6">
        <x:v>112.30197535437668</x:v>
      </x:c>
      <x:c r="H3434" t="s">
        <x:v>97</x:v>
      </x:c>
      <x:c r="I3434" s="6">
        <x:v>27.732189486827338</x:v>
      </x:c>
      <x:c r="J3434" t="s">
        <x:v>95</x:v>
      </x:c>
      <x:c r="K3434" s="6">
        <x:v>1021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19.153999999999996</x:v>
      </x:c>
      <x:c r="S3434" s="8">
        <x:v>63972.40724925876</x:v>
      </x:c>
      <x:c r="T3434" s="12">
        <x:v>340979.8526873417</x:v>
      </x:c>
      <x:c r="U3434" s="12">
        <x:v>22.75</x:v>
      </x:c>
      <x:c r="V3434" s="12">
        <x:v>95</x:v>
      </x:c>
      <x:c r="W3434" s="12">
        <x:f>NA()</x:f>
      </x:c>
    </x:row>
    <x:row r="3435">
      <x:c r="A3435">
        <x:v>379764</x:v>
      </x:c>
      <x:c r="B3435" s="1">
        <x:v>44784.384439008136</x:v>
      </x:c>
      <x:c r="C3435" s="6">
        <x:v>57.21206022333333</x:v>
      </x:c>
      <x:c r="D3435" s="14" t="s">
        <x:v>94</x:v>
      </x:c>
      <x:c r="E3435" s="15">
        <x:v>44771.47877003059</x:v>
      </x:c>
      <x:c r="F3435" t="s">
        <x:v>99</x:v>
      </x:c>
      <x:c r="G3435" s="6">
        <x:v>112.26312720229124</x:v>
      </x:c>
      <x:c r="H3435" t="s">
        <x:v>97</x:v>
      </x:c>
      <x:c r="I3435" s="6">
        <x:v>27.729273093209486</x:v>
      </x:c>
      <x:c r="J3435" t="s">
        <x:v>95</x:v>
      </x:c>
      <x:c r="K3435" s="6">
        <x:v>1021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19.158</x:v>
      </x:c>
      <x:c r="S3435" s="8">
        <x:v>63966.8661089678</x:v>
      </x:c>
      <x:c r="T3435" s="12">
        <x:v>340971.5512080737</x:v>
      </x:c>
      <x:c r="U3435" s="12">
        <x:v>22.75</x:v>
      </x:c>
      <x:c r="V3435" s="12">
        <x:v>95</x:v>
      </x:c>
      <x:c r="W3435" s="12">
        <x:f>NA()</x:f>
      </x:c>
    </x:row>
    <x:row r="3436">
      <x:c r="A3436">
        <x:v>379773</x:v>
      </x:c>
      <x:c r="B3436" s="1">
        <x:v>44784.38445077501</x:v>
      </x:c>
      <x:c r="C3436" s="6">
        <x:v>57.22900450833333</x:v>
      </x:c>
      <x:c r="D3436" s="14" t="s">
        <x:v>94</x:v>
      </x:c>
      <x:c r="E3436" s="15">
        <x:v>44771.47877003059</x:v>
      </x:c>
      <x:c r="F3436" t="s">
        <x:v>99</x:v>
      </x:c>
      <x:c r="G3436" s="6">
        <x:v>112.3383631914991</x:v>
      </x:c>
      <x:c r="H3436" t="s">
        <x:v>97</x:v>
      </x:c>
      <x:c r="I3436" s="6">
        <x:v>27.727649534973807</x:v>
      </x:c>
      <x:c r="J3436" t="s">
        <x:v>95</x:v>
      </x:c>
      <x:c r="K3436" s="6">
        <x:v>1021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19.150999999999996</x:v>
      </x:c>
      <x:c r="S3436" s="8">
        <x:v>63967.467512302734</x:v>
      </x:c>
      <x:c r="T3436" s="12">
        <x:v>340982.07207039575</x:v>
      </x:c>
      <x:c r="U3436" s="12">
        <x:v>22.75</x:v>
      </x:c>
      <x:c r="V3436" s="12">
        <x:v>95</x:v>
      </x:c>
      <x:c r="W3436" s="12">
        <x:f>NA()</x:f>
      </x:c>
    </x:row>
    <x:row r="3437">
      <x:c r="A3437">
        <x:v>379777</x:v>
      </x:c>
      <x:c r="B3437" s="1">
        <x:v>44784.384461952985</x:v>
      </x:c>
      <x:c r="C3437" s="6">
        <x:v>57.24510079</x:v>
      </x:c>
      <x:c r="D3437" s="14" t="s">
        <x:v>94</x:v>
      </x:c>
      <x:c r="E3437" s="15">
        <x:v>44771.47877003059</x:v>
      </x:c>
      <x:c r="F3437" t="s">
        <x:v>99</x:v>
      </x:c>
      <x:c r="G3437" s="6">
        <x:v>112.32236081023055</x:v>
      </x:c>
      <x:c r="H3437" t="s">
        <x:v>97</x:v>
      </x:c>
      <x:c r="I3437" s="6">
        <x:v>27.73276073948273</x:v>
      </x:c>
      <x:c r="J3437" t="s">
        <x:v>95</x:v>
      </x:c>
      <x:c r="K3437" s="6">
        <x:v>1021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19.152</x:v>
      </x:c>
      <x:c r="S3437" s="8">
        <x:v>63967.81797078315</x:v>
      </x:c>
      <x:c r="T3437" s="12">
        <x:v>340977.4876340154</x:v>
      </x:c>
      <x:c r="U3437" s="12">
        <x:v>22.75</x:v>
      </x:c>
      <x:c r="V3437" s="12">
        <x:v>95</x:v>
      </x:c>
      <x:c r="W3437" s="12">
        <x:f>NA()</x:f>
      </x:c>
    </x:row>
    <x:row r="3438">
      <x:c r="A3438">
        <x:v>379780</x:v>
      </x:c>
      <x:c r="B3438" s="1">
        <x:v>44784.38447371767</x:v>
      </x:c>
      <x:c r="C3438" s="6">
        <x:v>57.262041941666666</x:v>
      </x:c>
      <x:c r="D3438" s="14" t="s">
        <x:v>94</x:v>
      </x:c>
      <x:c r="E3438" s="15">
        <x:v>44771.47877003059</x:v>
      </x:c>
      <x:c r="F3438" t="s">
        <x:v>99</x:v>
      </x:c>
      <x:c r="G3438" s="6">
        <x:v>112.28942160882582</x:v>
      </x:c>
      <x:c r="H3438" t="s">
        <x:v>97</x:v>
      </x:c>
      <x:c r="I3438" s="6">
        <x:v>27.724342289145625</x:v>
      </x:c>
      <x:c r="J3438" t="s">
        <x:v>95</x:v>
      </x:c>
      <x:c r="K3438" s="6">
        <x:v>1021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19.156</x:v>
      </x:c>
      <x:c r="S3438" s="8">
        <x:v>63969.01605660105</x:v>
      </x:c>
      <x:c r="T3438" s="12">
        <x:v>340987.13615274435</x:v>
      </x:c>
      <x:c r="U3438" s="12">
        <x:v>22.75</x:v>
      </x:c>
      <x:c r="V3438" s="12">
        <x:v>95</x:v>
      </x:c>
      <x:c r="W3438" s="12">
        <x:f>NA()</x:f>
      </x:c>
    </x:row>
    <x:row r="3439">
      <x:c r="A3439">
        <x:v>379786</x:v>
      </x:c>
      <x:c r="B3439" s="1">
        <x:v>44784.384485499</x:v>
      </x:c>
      <x:c r="C3439" s="6">
        <x:v>57.279007065</x:v>
      </x:c>
      <x:c r="D3439" s="14" t="s">
        <x:v>94</x:v>
      </x:c>
      <x:c r="E3439" s="15">
        <x:v>44771.47877003059</x:v>
      </x:c>
      <x:c r="F3439" t="s">
        <x:v>99</x:v>
      </x:c>
      <x:c r="G3439" s="6">
        <x:v>112.35391526004429</x:v>
      </x:c>
      <x:c r="H3439" t="s">
        <x:v>97</x:v>
      </x:c>
      <x:c r="I3439" s="6">
        <x:v>27.722959260038806</x:v>
      </x:c>
      <x:c r="J3439" t="s">
        <x:v>95</x:v>
      </x:c>
      <x:c r="K3439" s="6">
        <x:v>1021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19.15</x:v>
      </x:c>
      <x:c r="S3439" s="8">
        <x:v>63956.250609607654</x:v>
      </x:c>
      <x:c r="T3439" s="12">
        <x:v>340982.872398723</x:v>
      </x:c>
      <x:c r="U3439" s="12">
        <x:v>22.75</x:v>
      </x:c>
      <x:c r="V3439" s="12">
        <x:v>95</x:v>
      </x:c>
      <x:c r="W3439" s="12">
        <x:f>NA()</x:f>
      </x:c>
    </x:row>
    <x:row r="3440">
      <x:c r="A3440">
        <x:v>379791</x:v>
      </x:c>
      <x:c r="B3440" s="1">
        <x:v>44784.384496678176</x:v>
      </x:c>
      <x:c r="C3440" s="6">
        <x:v>57.295105068333335</x:v>
      </x:c>
      <x:c r="D3440" s="14" t="s">
        <x:v>94</x:v>
      </x:c>
      <x:c r="E3440" s="15">
        <x:v>44771.47877003059</x:v>
      </x:c>
      <x:c r="F3440" t="s">
        <x:v>99</x:v>
      </x:c>
      <x:c r="G3440" s="6">
        <x:v>112.31836244020128</x:v>
      </x:c>
      <x:c r="H3440" t="s">
        <x:v>97</x:v>
      </x:c>
      <x:c r="I3440" s="6">
        <x:v>27.726717492638272</x:v>
      </x:c>
      <x:c r="J3440" t="s">
        <x:v>95</x:v>
      </x:c>
      <x:c r="K3440" s="6">
        <x:v>1021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19.153</x:v>
      </x:c>
      <x:c r="S3440" s="8">
        <x:v>63966.27848594366</x:v>
      </x:c>
      <x:c r="T3440" s="12">
        <x:v>340987.8821297636</x:v>
      </x:c>
      <x:c r="U3440" s="12">
        <x:v>22.75</x:v>
      </x:c>
      <x:c r="V3440" s="12">
        <x:v>95</x:v>
      </x:c>
      <x:c r="W3440" s="12">
        <x:f>NA()</x:f>
      </x:c>
    </x:row>
    <x:row r="3441">
      <x:c r="A3441">
        <x:v>379797</x:v>
      </x:c>
      <x:c r="B3441" s="1">
        <x:v>44784.38450843594</x:v>
      </x:c>
      <x:c r="C3441" s="6">
        <x:v>57.312036265</x:v>
      </x:c>
      <x:c r="D3441" s="14" t="s">
        <x:v>94</x:v>
      </x:c>
      <x:c r="E3441" s="15">
        <x:v>44771.47877003059</x:v>
      </x:c>
      <x:c r="F3441" t="s">
        <x:v>99</x:v>
      </x:c>
      <x:c r="G3441" s="6">
        <x:v>112.31347757560312</x:v>
      </x:c>
      <x:c r="H3441" t="s">
        <x:v>97</x:v>
      </x:c>
      <x:c r="I3441" s="6">
        <x:v>27.73125744323079</x:v>
      </x:c>
      <x:c r="J3441" t="s">
        <x:v>95</x:v>
      </x:c>
      <x:c r="K3441" s="6">
        <x:v>1021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19.153</x:v>
      </x:c>
      <x:c r="S3441" s="8">
        <x:v>63958.43952430293</x:v>
      </x:c>
      <x:c r="T3441" s="12">
        <x:v>340979.90555085277</x:v>
      </x:c>
      <x:c r="U3441" s="12">
        <x:v>22.75</x:v>
      </x:c>
      <x:c r="V3441" s="12">
        <x:v>95</x:v>
      </x:c>
      <x:c r="W3441" s="12">
        <x:f>NA()</x:f>
      </x:c>
    </x:row>
    <x:row r="3442">
      <x:c r="A3442">
        <x:v>379802</x:v>
      </x:c>
      <x:c r="B3442" s="1">
        <x:v>44784.384520213</x:v>
      </x:c>
      <x:c r="C3442" s="6">
        <x:v>57.328995225</x:v>
      </x:c>
      <x:c r="D3442" s="14" t="s">
        <x:v>94</x:v>
      </x:c>
      <x:c r="E3442" s="15">
        <x:v>44771.47877003059</x:v>
      </x:c>
      <x:c r="F3442" t="s">
        <x:v>99</x:v>
      </x:c>
      <x:c r="G3442" s="6">
        <x:v>112.28264830965635</x:v>
      </x:c>
      <x:c r="H3442" t="s">
        <x:v>97</x:v>
      </x:c>
      <x:c r="I3442" s="6">
        <x:v>27.74039749484109</x:v>
      </x:c>
      <x:c r="J3442" t="s">
        <x:v>95</x:v>
      </x:c>
      <x:c r="K3442" s="6">
        <x:v>1021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19.155</x:v>
      </x:c>
      <x:c r="S3442" s="8">
        <x:v>63959.08678283647</x:v>
      </x:c>
      <x:c r="T3442" s="12">
        <x:v>340984.5619889134</x:v>
      </x:c>
      <x:c r="U3442" s="12">
        <x:v>22.75</x:v>
      </x:c>
      <x:c r="V3442" s="12">
        <x:v>95</x:v>
      </x:c>
      <x:c r="W3442" s="12">
        <x:f>NA()</x:f>
      </x:c>
    </x:row>
    <x:row r="3443">
      <x:c r="A3443">
        <x:v>379807</x:v>
      </x:c>
      <x:c r="B3443" s="1">
        <x:v>44784.38453139003</x:v>
      </x:c>
      <x:c r="C3443" s="6">
        <x:v>57.34509014166667</x:v>
      </x:c>
      <x:c r="D3443" s="14" t="s">
        <x:v>94</x:v>
      </x:c>
      <x:c r="E3443" s="15">
        <x:v>44771.47877003059</x:v>
      </x:c>
      <x:c r="F3443" t="s">
        <x:v>99</x:v>
      </x:c>
      <x:c r="G3443" s="6">
        <x:v>112.28131859615331</x:v>
      </x:c>
      <x:c r="H3443" t="s">
        <x:v>97</x:v>
      </x:c>
      <x:c r="I3443" s="6">
        <x:v>27.72211741651381</x:v>
      </x:c>
      <x:c r="J3443" t="s">
        <x:v>95</x:v>
      </x:c>
      <x:c r="K3443" s="6">
        <x:v>1021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19.156999999999996</x:v>
      </x:c>
      <x:c r="S3443" s="8">
        <x:v>63950.905632286594</x:v>
      </x:c>
      <x:c r="T3443" s="12">
        <x:v>340972.9302461778</x:v>
      </x:c>
      <x:c r="U3443" s="12">
        <x:v>22.75</x:v>
      </x:c>
      <x:c r="V3443" s="12">
        <x:v>95</x:v>
      </x:c>
      <x:c r="W3443" s="12">
        <x:f>NA()</x:f>
      </x:c>
    </x:row>
    <x:row r="3444">
      <x:c r="A3444">
        <x:v>379812</x:v>
      </x:c>
      <x:c r="B3444" s="1">
        <x:v>44784.38454315973</x:v>
      </x:c>
      <x:c r="C3444" s="6">
        <x:v>57.362038508333335</x:v>
      </x:c>
      <x:c r="D3444" s="14" t="s">
        <x:v>94</x:v>
      </x:c>
      <x:c r="E3444" s="15">
        <x:v>44771.47877003059</x:v>
      </x:c>
      <x:c r="F3444" t="s">
        <x:v>99</x:v>
      </x:c>
      <x:c r="G3444" s="6">
        <x:v>112.30973871939831</x:v>
      </x:c>
      <x:c r="H3444" t="s">
        <x:v>97</x:v>
      </x:c>
      <x:c r="I3444" s="6">
        <x:v>27.724973672188753</x:v>
      </x:c>
      <x:c r="J3444" t="s">
        <x:v>95</x:v>
      </x:c>
      <x:c r="K3444" s="6">
        <x:v>1021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19.153999999999996</x:v>
      </x:c>
      <x:c r="S3444" s="8">
        <x:v>63958.83357912703</x:v>
      </x:c>
      <x:c r="T3444" s="12">
        <x:v>340983.1001202636</x:v>
      </x:c>
      <x:c r="U3444" s="12">
        <x:v>22.75</x:v>
      </x:c>
      <x:c r="V3444" s="12">
        <x:v>95</x:v>
      </x:c>
      <x:c r="W3444" s="12">
        <x:f>NA()</x:f>
      </x:c>
    </x:row>
    <x:row r="3445">
      <x:c r="A3445">
        <x:v>379818</x:v>
      </x:c>
      <x:c r="B3445" s="1">
        <x:v>44784.38455493303</x:v>
      </x:c>
      <x:c r="C3445" s="6">
        <x:v>57.378992055</x:v>
      </x:c>
      <x:c r="D3445" s="14" t="s">
        <x:v>94</x:v>
      </x:c>
      <x:c r="E3445" s="15">
        <x:v>44771.47877003059</x:v>
      </x:c>
      <x:c r="F3445" t="s">
        <x:v>99</x:v>
      </x:c>
      <x:c r="G3445" s="6">
        <x:v>112.3061157047782</x:v>
      </x:c>
      <x:c r="H3445" t="s">
        <x:v>97</x:v>
      </x:c>
      <x:c r="I3445" s="6">
        <x:v>27.72834105042284</x:v>
      </x:c>
      <x:c r="J3445" t="s">
        <x:v>95</x:v>
      </x:c>
      <x:c r="K3445" s="6">
        <x:v>1021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19.153999999999996</x:v>
      </x:c>
      <x:c r="S3445" s="8">
        <x:v>63961.49526288294</x:v>
      </x:c>
      <x:c r="T3445" s="12">
        <x:v>340981.8328005798</x:v>
      </x:c>
      <x:c r="U3445" s="12">
        <x:v>22.75</x:v>
      </x:c>
      <x:c r="V3445" s="12">
        <x:v>95</x:v>
      </x:c>
      <x:c r="W3445" s="12">
        <x:f>NA()</x:f>
      </x:c>
    </x:row>
    <x:row r="3446">
      <x:c r="A3446">
        <x:v>379822</x:v>
      </x:c>
      <x:c r="B3446" s="1">
        <x:v>44784.3845661052</x:v>
      </x:c>
      <x:c r="C3446" s="6">
        <x:v>57.395079976666665</x:v>
      </x:c>
      <x:c r="D3446" s="14" t="s">
        <x:v>94</x:v>
      </x:c>
      <x:c r="E3446" s="15">
        <x:v>44771.47877003059</x:v>
      </x:c>
      <x:c r="F3446" t="s">
        <x:v>99</x:v>
      </x:c>
      <x:c r="G3446" s="6">
        <x:v>112.4101265172321</x:v>
      </x:c>
      <x:c r="H3446" t="s">
        <x:v>97</x:v>
      </x:c>
      <x:c r="I3446" s="6">
        <x:v>27.709790446219813</x:v>
      </x:c>
      <x:c r="J3446" t="s">
        <x:v>95</x:v>
      </x:c>
      <x:c r="K3446" s="6">
        <x:v>1021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19.146</x:v>
      </x:c>
      <x:c r="S3446" s="8">
        <x:v>63956.72277340459</x:v>
      </x:c>
      <x:c r="T3446" s="12">
        <x:v>340973.20563450037</x:v>
      </x:c>
      <x:c r="U3446" s="12">
        <x:v>22.75</x:v>
      </x:c>
      <x:c r="V3446" s="12">
        <x:v>95</x:v>
      </x:c>
      <x:c r="W3446" s="12">
        <x:f>NA()</x:f>
      </x:c>
    </x:row>
    <x:row r="3447">
      <x:c r="A3447">
        <x:v>379827</x:v>
      </x:c>
      <x:c r="B3447" s="1">
        <x:v>44784.384577881145</x:v>
      </x:c>
      <x:c r="C3447" s="6">
        <x:v>57.41203735</x:v>
      </x:c>
      <x:c r="D3447" s="14" t="s">
        <x:v>94</x:v>
      </x:c>
      <x:c r="E3447" s="15">
        <x:v>44771.47877003059</x:v>
      </x:c>
      <x:c r="F3447" t="s">
        <x:v>99</x:v>
      </x:c>
      <x:c r="G3447" s="6">
        <x:v>112.3042537611937</x:v>
      </x:c>
      <x:c r="H3447" t="s">
        <x:v>97</x:v>
      </x:c>
      <x:c r="I3447" s="6">
        <x:v>27.720313466812968</x:v>
      </x:c>
      <x:c r="J3447" t="s">
        <x:v>95</x:v>
      </x:c>
      <x:c r="K3447" s="6">
        <x:v>1021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19.155</x:v>
      </x:c>
      <x:c r="S3447" s="8">
        <x:v>63959.00564173166</x:v>
      </x:c>
      <x:c r="T3447" s="12">
        <x:v>340980.8995696724</x:v>
      </x:c>
      <x:c r="U3447" s="12">
        <x:v>22.75</x:v>
      </x:c>
      <x:c r="V3447" s="12">
        <x:v>95</x:v>
      </x:c>
      <x:c r="W3447" s="12">
        <x:f>NA()</x:f>
      </x:c>
    </x:row>
    <x:row r="3448">
      <x:c r="A3448">
        <x:v>379832</x:v>
      </x:c>
      <x:c r="B3448" s="1">
        <x:v>44784.3845896257</x:v>
      </x:c>
      <x:c r="C3448" s="6">
        <x:v>57.4289495</x:v>
      </x:c>
      <x:c r="D3448" s="14" t="s">
        <x:v>94</x:v>
      </x:c>
      <x:c r="E3448" s="15">
        <x:v>44771.47877003059</x:v>
      </x:c>
      <x:c r="F3448" t="s">
        <x:v>99</x:v>
      </x:c>
      <x:c r="G3448" s="6">
        <x:v>112.3545758361577</x:v>
      </x:c>
      <x:c r="H3448" t="s">
        <x:v>97</x:v>
      </x:c>
      <x:c r="I3448" s="6">
        <x:v>27.712586559901865</x:v>
      </x:c>
      <x:c r="J3448" t="s">
        <x:v>95</x:v>
      </x:c>
      <x:c r="K3448" s="6">
        <x:v>1021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19.150999999999996</x:v>
      </x:c>
      <x:c r="S3448" s="8">
        <x:v>63960.5665667177</x:v>
      </x:c>
      <x:c r="T3448" s="12">
        <x:v>340983.1258531268</x:v>
      </x:c>
      <x:c r="U3448" s="12">
        <x:v>22.75</x:v>
      </x:c>
      <x:c r="V3448" s="12">
        <x:v>95</x:v>
      </x:c>
      <x:c r="W3448" s="12">
        <x:f>NA()</x:f>
      </x:c>
    </x:row>
    <x:row r="3449">
      <x:c r="A3449">
        <x:v>379836</x:v>
      </x:c>
      <x:c r="B3449" s="1">
        <x:v>44784.38460080746</x:v>
      </x:c>
      <x:c r="C3449" s="6">
        <x:v>57.445051246666665</x:v>
      </x:c>
      <x:c r="D3449" s="14" t="s">
        <x:v>94</x:v>
      </x:c>
      <x:c r="E3449" s="15">
        <x:v>44771.47877003059</x:v>
      </x:c>
      <x:c r="F3449" t="s">
        <x:v>99</x:v>
      </x:c>
      <x:c r="G3449" s="6">
        <x:v>112.37670791486207</x:v>
      </x:c>
      <x:c r="H3449" t="s">
        <x:v>97</x:v>
      </x:c>
      <x:c r="I3449" s="6">
        <x:v>27.721305639028742</x:v>
      </x:c>
      <x:c r="J3449" t="s">
        <x:v>95</x:v>
      </x:c>
      <x:c r="K3449" s="6">
        <x:v>1021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19.147999999999996</x:v>
      </x:c>
      <x:c r="S3449" s="8">
        <x:v>63957.94330004202</x:v>
      </x:c>
      <x:c r="T3449" s="12">
        <x:v>340980.737810637</x:v>
      </x:c>
      <x:c r="U3449" s="12">
        <x:v>22.75</x:v>
      </x:c>
      <x:c r="V3449" s="12">
        <x:v>95</x:v>
      </x:c>
      <x:c r="W3449" s="12">
        <x:f>NA()</x:f>
      </x:c>
    </x:row>
    <x:row r="3450">
      <x:c r="A3450">
        <x:v>379841</x:v>
      </x:c>
      <x:c r="B3450" s="1">
        <x:v>44784.38461257119</x:v>
      </x:c>
      <x:c r="C3450" s="6">
        <x:v>57.46199102333333</x:v>
      </x:c>
      <x:c r="D3450" s="14" t="s">
        <x:v>94</x:v>
      </x:c>
      <x:c r="E3450" s="15">
        <x:v>44771.47877003059</x:v>
      </x:c>
      <x:c r="F3450" t="s">
        <x:v>99</x:v>
      </x:c>
      <x:c r="G3450" s="6">
        <x:v>112.3270654906762</x:v>
      </x:c>
      <x:c r="H3450" t="s">
        <x:v>97</x:v>
      </x:c>
      <x:c r="I3450" s="6">
        <x:v>27.718629781300933</x:v>
      </x:c>
      <x:c r="J3450" t="s">
        <x:v>95</x:v>
      </x:c>
      <x:c r="K3450" s="6">
        <x:v>1021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19.153</x:v>
      </x:c>
      <x:c r="S3450" s="8">
        <x:v>63954.29676745182</x:v>
      </x:c>
      <x:c r="T3450" s="12">
        <x:v>340982.1255188793</x:v>
      </x:c>
      <x:c r="U3450" s="12">
        <x:v>22.75</x:v>
      </x:c>
      <x:c r="V3450" s="12">
        <x:v>95</x:v>
      </x:c>
      <x:c r="W3450" s="12">
        <x:f>NA()</x:f>
      </x:c>
    </x:row>
    <x:row r="3451">
      <x:c r="A3451">
        <x:v>379847</x:v>
      </x:c>
      <x:c r="B3451" s="1">
        <x:v>44784.38462433058</x:v>
      </x:c>
      <x:c r="C3451" s="6">
        <x:v>57.478924543333335</x:v>
      </x:c>
      <x:c r="D3451" s="14" t="s">
        <x:v>94</x:v>
      </x:c>
      <x:c r="E3451" s="15">
        <x:v>44771.47877003059</x:v>
      </x:c>
      <x:c r="F3451" t="s">
        <x:v>99</x:v>
      </x:c>
      <x:c r="G3451" s="6">
        <x:v>112.26953319990156</x:v>
      </x:c>
      <x:c r="H3451" t="s">
        <x:v>97</x:v>
      </x:c>
      <x:c r="I3451" s="6">
        <x:v>27.742832841739073</x:v>
      </x:c>
      <x:c r="J3451" t="s">
        <x:v>95</x:v>
      </x:c>
      <x:c r="K3451" s="6">
        <x:v>1021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19.156</x:v>
      </x:c>
      <x:c r="S3451" s="8">
        <x:v>63957.737090945695</x:v>
      </x:c>
      <x:c r="T3451" s="12">
        <x:v>340991.04670633975</x:v>
      </x:c>
      <x:c r="U3451" s="12">
        <x:v>22.75</x:v>
      </x:c>
      <x:c r="V3451" s="12">
        <x:v>95</x:v>
      </x:c>
      <x:c r="W3451" s="12">
        <x:f>NA()</x:f>
      </x:c>
    </x:row>
    <x:row r="3452">
      <x:c r="A3452">
        <x:v>379851</x:v>
      </x:c>
      <x:c r="B3452" s="1">
        <x:v>44784.38463549718</x:v>
      </x:c>
      <x:c r="C3452" s="6">
        <x:v>57.49500444</x:v>
      </x:c>
      <x:c r="D3452" s="14" t="s">
        <x:v>94</x:v>
      </x:c>
      <x:c r="E3452" s="15">
        <x:v>44771.47877003059</x:v>
      </x:c>
      <x:c r="F3452" t="s">
        <x:v>99</x:v>
      </x:c>
      <x:c r="G3452" s="6">
        <x:v>112.37947982391141</x:v>
      </x:c>
      <x:c r="H3452" t="s">
        <x:v>97</x:v>
      </x:c>
      <x:c r="I3452" s="6">
        <x:v>27.728491379887146</x:v>
      </x:c>
      <x:c r="J3452" t="s">
        <x:v>95</x:v>
      </x:c>
      <x:c r="K3452" s="6">
        <x:v>1021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19.147</x:v>
      </x:c>
      <x:c r="S3452" s="8">
        <x:v>63950.061894160615</x:v>
      </x:c>
      <x:c r="T3452" s="12">
        <x:v>340978.97999757755</x:v>
      </x:c>
      <x:c r="U3452" s="12">
        <x:v>22.75</x:v>
      </x:c>
      <x:c r="V3452" s="12">
        <x:v>95</x:v>
      </x:c>
      <x:c r="W3452" s="12">
        <x:f>NA()</x:f>
      </x:c>
    </x:row>
    <x:row r="3453">
      <x:c r="A3453">
        <x:v>379855</x:v>
      </x:c>
      <x:c r="B3453" s="1">
        <x:v>44784.384647249855</x:v>
      </x:c>
      <x:c r="C3453" s="6">
        <x:v>57.511928285</x:v>
      </x:c>
      <x:c r="D3453" s="14" t="s">
        <x:v>94</x:v>
      </x:c>
      <x:c r="E3453" s="15">
        <x:v>44771.47877003059</x:v>
      </x:c>
      <x:c r="F3453" t="s">
        <x:v>99</x:v>
      </x:c>
      <x:c r="G3453" s="6">
        <x:v>112.36858382992028</x:v>
      </x:c>
      <x:c r="H3453" t="s">
        <x:v>97</x:v>
      </x:c>
      <x:c r="I3453" s="6">
        <x:v>27.728852170628215</x:v>
      </x:c>
      <x:c r="J3453" t="s">
        <x:v>95</x:v>
      </x:c>
      <x:c r="K3453" s="6">
        <x:v>1021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19.147999999999996</x:v>
      </x:c>
      <x:c r="S3453" s="8">
        <x:v>63954.624792075</x:v>
      </x:c>
      <x:c r="T3453" s="12">
        <x:v>340975.7770128772</x:v>
      </x:c>
      <x:c r="U3453" s="12">
        <x:v>22.75</x:v>
      </x:c>
      <x:c r="V3453" s="12">
        <x:v>95</x:v>
      </x:c>
      <x:c r="W3453" s="12">
        <x:f>NA()</x:f>
      </x:c>
    </x:row>
    <x:row r="3454">
      <x:c r="A3454">
        <x:v>379860</x:v>
      </x:c>
      <x:c r="B3454" s="1">
        <x:v>44784.38465900987</x:v>
      </x:c>
      <x:c r="C3454" s="6">
        <x:v>57.528862706666665</x:v>
      </x:c>
      <x:c r="D3454" s="14" t="s">
        <x:v>94</x:v>
      </x:c>
      <x:c r="E3454" s="15">
        <x:v>44771.47877003059</x:v>
      </x:c>
      <x:c r="F3454" t="s">
        <x:v>99</x:v>
      </x:c>
      <x:c r="G3454" s="6">
        <x:v>112.33350986224825</x:v>
      </x:c>
      <x:c r="H3454" t="s">
        <x:v>97</x:v>
      </x:c>
      <x:c r="I3454" s="6">
        <x:v>27.732159420900643</x:v>
      </x:c>
      <x:c r="J3454" t="s">
        <x:v>95</x:v>
      </x:c>
      <x:c r="K3454" s="6">
        <x:v>1021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19.150999999999996</x:v>
      </x:c>
      <x:c r="S3454" s="8">
        <x:v>63957.306980044086</x:v>
      </x:c>
      <x:c r="T3454" s="12">
        <x:v>340984.9113165895</x:v>
      </x:c>
      <x:c r="U3454" s="12">
        <x:v>22.75</x:v>
      </x:c>
      <x:c r="V3454" s="12">
        <x:v>95</x:v>
      </x:c>
      <x:c r="W3454" s="12">
        <x:f>NA()</x:f>
      </x:c>
    </x:row>
    <x:row r="3455">
      <x:c r="A3455">
        <x:v>379864</x:v>
      </x:c>
      <x:c r="B3455" s="1">
        <x:v>44784.384670194835</x:v>
      </x:c>
      <x:c r="C3455" s="6">
        <x:v>57.54496906666667</x:v>
      </x:c>
      <x:c r="D3455" s="14" t="s">
        <x:v>94</x:v>
      </x:c>
      <x:c r="E3455" s="15">
        <x:v>44771.47877003059</x:v>
      </x:c>
      <x:c r="F3455" t="s">
        <x:v>99</x:v>
      </x:c>
      <x:c r="G3455" s="6">
        <x:v>112.3780556439071</x:v>
      </x:c>
      <x:c r="H3455" t="s">
        <x:v>97</x:v>
      </x:c>
      <x:c r="I3455" s="6">
        <x:v>27.729814279462516</x:v>
      </x:c>
      <x:c r="J3455" t="s">
        <x:v>95</x:v>
      </x:c>
      <x:c r="K3455" s="6">
        <x:v>1021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19.147</x:v>
      </x:c>
      <x:c r="S3455" s="8">
        <x:v>63955.56174559393</x:v>
      </x:c>
      <x:c r="T3455" s="12">
        <x:v>340978.66987689014</x:v>
      </x:c>
      <x:c r="U3455" s="12">
        <x:v>22.75</x:v>
      </x:c>
      <x:c r="V3455" s="12">
        <x:v>95</x:v>
      </x:c>
      <x:c r="W3455" s="12">
        <x:f>NA()</x:f>
      </x:c>
    </x:row>
    <x:row r="3456">
      <x:c r="A3456">
        <x:v>379871</x:v>
      </x:c>
      <x:c r="B3456" s="1">
        <x:v>44784.38468196042</x:v>
      </x:c>
      <x:c r="C3456" s="6">
        <x:v>57.56191151833333</x:v>
      </x:c>
      <x:c r="D3456" s="14" t="s">
        <x:v>94</x:v>
      </x:c>
      <x:c r="E3456" s="15">
        <x:v>44771.47877003059</x:v>
      </x:c>
      <x:c r="F3456" t="s">
        <x:v>99</x:v>
      </x:c>
      <x:c r="G3456" s="6">
        <x:v>112.33611847022884</x:v>
      </x:c>
      <x:c r="H3456" t="s">
        <x:v>97</x:v>
      </x:c>
      <x:c r="I3456" s="6">
        <x:v>27.73949551495616</x:v>
      </x:c>
      <x:c r="J3456" t="s">
        <x:v>95</x:v>
      </x:c>
      <x:c r="K3456" s="6">
        <x:v>1021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19.15</x:v>
      </x:c>
      <x:c r="S3456" s="8">
        <x:v>63945.960983328434</x:v>
      </x:c>
      <x:c r="T3456" s="12">
        <x:v>340986.5179916515</x:v>
      </x:c>
      <x:c r="U3456" s="12">
        <x:v>22.75</x:v>
      </x:c>
      <x:c r="V3456" s="12">
        <x:v>95</x:v>
      </x:c>
      <x:c r="W3456" s="12">
        <x:f>NA()</x:f>
      </x:c>
    </x:row>
    <x:row r="3457">
      <x:c r="A3457">
        <x:v>379876</x:v>
      </x:c>
      <x:c r="B3457" s="1">
        <x:v>44784.38469372418</x:v>
      </x:c>
      <x:c r="C3457" s="6">
        <x:v>57.578851326666665</x:v>
      </x:c>
      <x:c r="D3457" s="14" t="s">
        <x:v>94</x:v>
      </x:c>
      <x:c r="E3457" s="15">
        <x:v>44771.47877003059</x:v>
      </x:c>
      <x:c r="F3457" t="s">
        <x:v>99</x:v>
      </x:c>
      <x:c r="G3457" s="6">
        <x:v>112.36615650382127</x:v>
      </x:c>
      <x:c r="H3457" t="s">
        <x:v>97</x:v>
      </x:c>
      <x:c r="I3457" s="6">
        <x:v>27.731107113642793</x:v>
      </x:c>
      <x:c r="J3457" t="s">
        <x:v>95</x:v>
      </x:c>
      <x:c r="K3457" s="6">
        <x:v>1021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19.147999999999996</x:v>
      </x:c>
      <x:c r="S3457" s="8">
        <x:v>63941.622878762675</x:v>
      </x:c>
      <x:c r="T3457" s="12">
        <x:v>340982.6804046958</x:v>
      </x:c>
      <x:c r="U3457" s="12">
        <x:v>22.75</x:v>
      </x:c>
      <x:c r="V3457" s="12">
        <x:v>95</x:v>
      </x:c>
      <x:c r="W3457" s="12">
        <x:f>NA()</x:f>
      </x:c>
    </x:row>
    <x:row r="3458">
      <x:c r="A3458">
        <x:v>379880</x:v>
      </x:c>
      <x:c r="B3458" s="1">
        <x:v>44784.384704886594</x:v>
      </x:c>
      <x:c r="C3458" s="6">
        <x:v>57.59492519333333</x:v>
      </x:c>
      <x:c r="D3458" s="14" t="s">
        <x:v>94</x:v>
      </x:c>
      <x:c r="E3458" s="15">
        <x:v>44771.47877003059</x:v>
      </x:c>
      <x:c r="F3458" t="s">
        <x:v>99</x:v>
      </x:c>
      <x:c r="G3458" s="6">
        <x:v>112.41081624821001</x:v>
      </x:c>
      <x:c r="H3458" t="s">
        <x:v>97</x:v>
      </x:c>
      <x:c r="I3458" s="6">
        <x:v>27.72867177525268</x:v>
      </x:c>
      <x:c r="J3458" t="s">
        <x:v>95</x:v>
      </x:c>
      <x:c r="K3458" s="6">
        <x:v>1021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19.144</x:v>
      </x:c>
      <x:c r="S3458" s="8">
        <x:v>63935.06505315861</x:v>
      </x:c>
      <x:c r="T3458" s="12">
        <x:v>340989.3144569387</x:v>
      </x:c>
      <x:c r="U3458" s="12">
        <x:v>22.75</x:v>
      </x:c>
      <x:c r="V3458" s="12">
        <x:v>95</x:v>
      </x:c>
      <x:c r="W3458" s="12">
        <x:f>NA()</x:f>
      </x:c>
    </x:row>
    <x:row r="3459">
      <x:c r="A3459">
        <x:v>379887</x:v>
      </x:c>
      <x:c r="B3459" s="1">
        <x:v>44784.38471665622</x:v>
      </x:c>
      <x:c r="C3459" s="6">
        <x:v>57.611873455</x:v>
      </x:c>
      <x:c r="D3459" s="14" t="s">
        <x:v>94</x:v>
      </x:c>
      <x:c r="E3459" s="15">
        <x:v>44771.47877003059</x:v>
      </x:c>
      <x:c r="F3459" t="s">
        <x:v>99</x:v>
      </x:c>
      <x:c r="G3459" s="6">
        <x:v>112.41107526340973</x:v>
      </x:c>
      <x:c r="H3459" t="s">
        <x:v>97</x:v>
      </x:c>
      <x:c r="I3459" s="6">
        <x:v>27.728431248100605</x:v>
      </x:c>
      <x:c r="J3459" t="s">
        <x:v>95</x:v>
      </x:c>
      <x:c r="K3459" s="6">
        <x:v>1021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19.144</x:v>
      </x:c>
      <x:c r="S3459" s="8">
        <x:v>63938.51228924081</x:v>
      </x:c>
      <x:c r="T3459" s="12">
        <x:v>340976.1423303355</x:v>
      </x:c>
      <x:c r="U3459" s="12">
        <x:v>22.75</x:v>
      </x:c>
      <x:c r="V3459" s="12">
        <x:v>95</x:v>
      </x:c>
      <x:c r="W3459" s="12">
        <x:f>NA()</x:f>
      </x:c>
    </x:row>
    <x:row r="3460">
      <x:c r="A3460">
        <x:v>379891</x:v>
      </x:c>
      <x:c r="B3460" s="1">
        <x:v>44784.384728430065</x:v>
      </x:c>
      <x:c r="C3460" s="6">
        <x:v>57.628827793333336</x:v>
      </x:c>
      <x:c r="D3460" s="14" t="s">
        <x:v>94</x:v>
      </x:c>
      <x:c r="E3460" s="15">
        <x:v>44771.47877003059</x:v>
      </x:c>
      <x:c r="F3460" t="s">
        <x:v>99</x:v>
      </x:c>
      <x:c r="G3460" s="6">
        <x:v>112.35887504812914</x:v>
      </x:c>
      <x:c r="H3460" t="s">
        <x:v>97</x:v>
      </x:c>
      <x:c r="I3460" s="6">
        <x:v>27.737871951775105</x:v>
      </x:c>
      <x:c r="J3460" t="s">
        <x:v>95</x:v>
      </x:c>
      <x:c r="K3460" s="6">
        <x:v>1021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19.147999999999996</x:v>
      </x:c>
      <x:c r="S3460" s="8">
        <x:v>63942.685744141425</x:v>
      </x:c>
      <x:c r="T3460" s="12">
        <x:v>340990.3290214201</x:v>
      </x:c>
      <x:c r="U3460" s="12">
        <x:v>22.75</x:v>
      </x:c>
      <x:c r="V3460" s="12">
        <x:v>95</x:v>
      </x:c>
      <x:c r="W3460" s="12">
        <x:f>NA()</x:f>
      </x:c>
    </x:row>
    <x:row r="3461">
      <x:c r="A3461">
        <x:v>379894</x:v>
      </x:c>
      <x:c r="B3461" s="1">
        <x:v>44784.38473961813</x:v>
      </x:c>
      <x:c r="C3461" s="6">
        <x:v>57.6449386</x:v>
      </x:c>
      <x:c r="D3461" s="14" t="s">
        <x:v>94</x:v>
      </x:c>
      <x:c r="E3461" s="15">
        <x:v>44771.47877003059</x:v>
      </x:c>
      <x:c r="F3461" t="s">
        <x:v>99</x:v>
      </x:c>
      <x:c r="G3461" s="6">
        <x:v>112.32074327429257</x:v>
      </x:c>
      <x:c r="H3461" t="s">
        <x:v>97</x:v>
      </x:c>
      <x:c r="I3461" s="6">
        <x:v>27.734264036407694</x:v>
      </x:c>
      <x:c r="J3461" t="s">
        <x:v>95</x:v>
      </x:c>
      <x:c r="K3461" s="6">
        <x:v>1021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19.152</x:v>
      </x:c>
      <x:c r="S3461" s="8">
        <x:v>63938.157890753566</x:v>
      </x:c>
      <x:c r="T3461" s="12">
        <x:v>340978.03534982225</x:v>
      </x:c>
      <x:c r="U3461" s="12">
        <x:v>22.75</x:v>
      </x:c>
      <x:c r="V3461" s="12">
        <x:v>95</x:v>
      </x:c>
      <x:c r="W3461" s="12">
        <x:f>NA()</x:f>
      </x:c>
    </x:row>
    <x:row r="3462">
      <x:c r="A3462">
        <x:v>379900</x:v>
      </x:c>
      <x:c r="B3462" s="1">
        <x:v>44784.384751388556</x:v>
      </x:c>
      <x:c r="C3462" s="6">
        <x:v>57.661888016666666</x:v>
      </x:c>
      <x:c r="D3462" s="14" t="s">
        <x:v>94</x:v>
      </x:c>
      <x:c r="E3462" s="15">
        <x:v>44771.47877003059</x:v>
      </x:c>
      <x:c r="F3462" t="s">
        <x:v>99</x:v>
      </x:c>
      <x:c r="G3462" s="6">
        <x:v>112.34055105079818</x:v>
      </x:c>
      <x:c r="H3462" t="s">
        <x:v>97</x:v>
      </x:c>
      <x:c r="I3462" s="6">
        <x:v>27.735376476565307</x:v>
      </x:c>
      <x:c r="J3462" t="s">
        <x:v>95</x:v>
      </x:c>
      <x:c r="K3462" s="6">
        <x:v>1021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19.15</x:v>
      </x:c>
      <x:c r="S3462" s="8">
        <x:v>63938.3034810183</x:v>
      </x:c>
      <x:c r="T3462" s="12">
        <x:v>340982.77349933</x:v>
      </x:c>
      <x:c r="U3462" s="12">
        <x:v>22.75</x:v>
      </x:c>
      <x:c r="V3462" s="12">
        <x:v>95</x:v>
      </x:c>
      <x:c r="W3462" s="12">
        <x:f>NA()</x:f>
      </x:c>
    </x:row>
    <x:row r="3463">
      <x:c r="A3463">
        <x:v>379905</x:v>
      </x:c>
      <x:c r="B3463" s="1">
        <x:v>44784.38476315273</x:v>
      </x:c>
      <x:c r="C3463" s="6">
        <x:v>57.67882843333334</x:v>
      </x:c>
      <x:c r="D3463" s="14" t="s">
        <x:v>94</x:v>
      </x:c>
      <x:c r="E3463" s="15">
        <x:v>44771.47877003059</x:v>
      </x:c>
      <x:c r="F3463" t="s">
        <x:v>99</x:v>
      </x:c>
      <x:c r="G3463" s="6">
        <x:v>112.41777762645859</x:v>
      </x:c>
      <x:c r="H3463" t="s">
        <x:v>97</x:v>
      </x:c>
      <x:c r="I3463" s="6">
        <x:v>27.72220761402332</x:v>
      </x:c>
      <x:c r="J3463" t="s">
        <x:v>95</x:v>
      </x:c>
      <x:c r="K3463" s="6">
        <x:v>1021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19.144</x:v>
      </x:c>
      <x:c r="S3463" s="8">
        <x:v>63939.54725173853</x:v>
      </x:c>
      <x:c r="T3463" s="12">
        <x:v>340991.9900747034</x:v>
      </x:c>
      <x:c r="U3463" s="12">
        <x:v>22.75</x:v>
      </x:c>
      <x:c r="V3463" s="12">
        <x:v>95</x:v>
      </x:c>
      <x:c r="W3463" s="12">
        <x:f>NA()</x:f>
      </x:c>
    </x:row>
    <x:row r="3464">
      <x:c r="A3464">
        <x:v>379911</x:v>
      </x:c>
      <x:c r="B3464" s="1">
        <x:v>44784.384774896665</x:v>
      </x:c>
      <x:c r="C3464" s="6">
        <x:v>57.695739705</x:v>
      </x:c>
      <x:c r="D3464" s="14" t="s">
        <x:v>94</x:v>
      </x:c>
      <x:c r="E3464" s="15">
        <x:v>44771.47877003059</x:v>
      </x:c>
      <x:c r="F3464" t="s">
        <x:v>99</x:v>
      </x:c>
      <x:c r="G3464" s="6">
        <x:v>112.40344506934323</x:v>
      </x:c>
      <x:c r="H3464" t="s">
        <x:v>97</x:v>
      </x:c>
      <x:c r="I3464" s="6">
        <x:v>27.725755384691183</x:v>
      </x:c>
      <x:c r="J3464" t="s">
        <x:v>95</x:v>
      </x:c>
      <x:c r="K3464" s="6">
        <x:v>1021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19.144999999999996</x:v>
      </x:c>
      <x:c r="S3464" s="8">
        <x:v>63938.10547307144</x:v>
      </x:c>
      <x:c r="T3464" s="12">
        <x:v>340988.19665913744</x:v>
      </x:c>
      <x:c r="U3464" s="12">
        <x:v>22.75</x:v>
      </x:c>
      <x:c r="V3464" s="12">
        <x:v>95</x:v>
      </x:c>
      <x:c r="W3464" s="12">
        <x:f>NA()</x:f>
      </x:c>
    </x:row>
    <x:row r="3465">
      <x:c r="A3465">
        <x:v>379916</x:v>
      </x:c>
      <x:c r="B3465" s="1">
        <x:v>44784.3847860706</x:v>
      </x:c>
      <x:c r="C3465" s="6">
        <x:v>57.711830166666665</x:v>
      </x:c>
      <x:c r="D3465" s="14" t="s">
        <x:v>94</x:v>
      </x:c>
      <x:c r="E3465" s="15">
        <x:v>44771.47877003059</x:v>
      </x:c>
      <x:c r="F3465" t="s">
        <x:v>99</x:v>
      </x:c>
      <x:c r="G3465" s="6">
        <x:v>112.33325102780466</x:v>
      </x:c>
      <x:c r="H3465" t="s">
        <x:v>97</x:v>
      </x:c>
      <x:c r="I3465" s="6">
        <x:v>27.732399948321017</x:v>
      </x:c>
      <x:c r="J3465" t="s">
        <x:v>95</x:v>
      </x:c>
      <x:c r="K3465" s="6">
        <x:v>1021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19.150999999999996</x:v>
      </x:c>
      <x:c r="S3465" s="8">
        <x:v>63935.823699942106</x:v>
      </x:c>
      <x:c r="T3465" s="12">
        <x:v>340981.1701440503</x:v>
      </x:c>
      <x:c r="U3465" s="12">
        <x:v>22.75</x:v>
      </x:c>
      <x:c r="V3465" s="12">
        <x:v>95</x:v>
      </x:c>
      <x:c r="W3465" s="12">
        <x:f>NA()</x:f>
      </x:c>
    </x:row>
    <x:row r="3466">
      <x:c r="A3466">
        <x:v>379922</x:v>
      </x:c>
      <x:c r="B3466" s="1">
        <x:v>44784.38479784405</x:v>
      </x:c>
      <x:c r="C3466" s="6">
        <x:v>57.72878394</x:v>
      </x:c>
      <x:c r="D3466" s="14" t="s">
        <x:v>94</x:v>
      </x:c>
      <x:c r="E3466" s="15">
        <x:v>44771.47877003059</x:v>
      </x:c>
      <x:c r="F3466" t="s">
        <x:v>99</x:v>
      </x:c>
      <x:c r="G3466" s="6">
        <x:v>112.42685644952404</x:v>
      </x:c>
      <x:c r="H3466" t="s">
        <x:v>97</x:v>
      </x:c>
      <x:c r="I3466" s="6">
        <x:v>27.733301926297372</x:v>
      </x:c>
      <x:c r="J3466" t="s">
        <x:v>95</x:v>
      </x:c>
      <x:c r="K3466" s="6">
        <x:v>1021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19.141999999999996</x:v>
      </x:c>
      <x:c r="S3466" s="8">
        <x:v>63940.14416139999</x:v>
      </x:c>
      <x:c r="T3466" s="12">
        <x:v>340980.842082113</x:v>
      </x:c>
      <x:c r="U3466" s="12">
        <x:v>22.75</x:v>
      </x:c>
      <x:c r="V3466" s="12">
        <x:v>95</x:v>
      </x:c>
      <x:c r="W3466" s="12">
        <x:f>NA()</x:f>
      </x:c>
    </x:row>
    <x:row r="3467">
      <x:c r="A3467">
        <x:v>379926</x:v>
      </x:c>
      <x:c r="B3467" s="1">
        <x:v>44784.38480960301</x:v>
      </x:c>
      <x:c r="C3467" s="6">
        <x:v>57.745716835</x:v>
      </x:c>
      <x:c r="D3467" s="14" t="s">
        <x:v>94</x:v>
      </x:c>
      <x:c r="E3467" s="15">
        <x:v>44771.47877003059</x:v>
      </x:c>
      <x:c r="F3467" t="s">
        <x:v>99</x:v>
      </x:c>
      <x:c r="G3467" s="6">
        <x:v>112.40538762038695</x:v>
      </x:c>
      <x:c r="H3467" t="s">
        <x:v>97</x:v>
      </x:c>
      <x:c r="I3467" s="6">
        <x:v>27.723951433035836</x:v>
      </x:c>
      <x:c r="J3467" t="s">
        <x:v>95</x:v>
      </x:c>
      <x:c r="K3467" s="6">
        <x:v>1021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19.144999999999996</x:v>
      </x:c>
      <x:c r="S3467" s="8">
        <x:v>63937.12518860507</x:v>
      </x:c>
      <x:c r="T3467" s="12">
        <x:v>340993.7552172372</x:v>
      </x:c>
      <x:c r="U3467" s="12">
        <x:v>22.75</x:v>
      </x:c>
      <x:c r="V3467" s="12">
        <x:v>95</x:v>
      </x:c>
      <x:c r="W3467" s="12">
        <x:f>NA()</x:f>
      </x:c>
    </x:row>
    <x:row r="3468">
      <x:c r="A3468">
        <x:v>379931</x:v>
      </x:c>
      <x:c r="B3468" s="1">
        <x:v>44784.38482078996</x:v>
      </x:c>
      <x:c r="C3468" s="6">
        <x:v>57.76182602833333</x:v>
      </x:c>
      <x:c r="D3468" s="14" t="s">
        <x:v>94</x:v>
      </x:c>
      <x:c r="E3468" s="15">
        <x:v>44771.47877003059</x:v>
      </x:c>
      <x:c r="F3468" t="s">
        <x:v>99</x:v>
      </x:c>
      <x:c r="G3468" s="6">
        <x:v>112.40367169742392</x:v>
      </x:c>
      <x:c r="H3468" t="s">
        <x:v>97</x:v>
      </x:c>
      <x:c r="I3468" s="6">
        <x:v>27.725544923615416</x:v>
      </x:c>
      <x:c r="J3468" t="s">
        <x:v>95</x:v>
      </x:c>
      <x:c r="K3468" s="6">
        <x:v>1021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19.144999999999996</x:v>
      </x:c>
      <x:c r="S3468" s="8">
        <x:v>63937.19217422955</x:v>
      </x:c>
      <x:c r="T3468" s="12">
        <x:v>340972.4110230383</x:v>
      </x:c>
      <x:c r="U3468" s="12">
        <x:v>22.75</x:v>
      </x:c>
      <x:c r="V3468" s="12">
        <x:v>95</x:v>
      </x:c>
      <x:c r="W3468" s="12">
        <x:f>NA()</x:f>
      </x:c>
    </x:row>
    <x:row r="3469">
      <x:c r="A3469">
        <x:v>379937</x:v>
      </x:c>
      <x:c r="B3469" s="1">
        <x:v>44784.38483256062</x:v>
      </x:c>
      <x:c r="C3469" s="6">
        <x:v>57.778775788333334</x:v>
      </x:c>
      <x:c r="D3469" s="14" t="s">
        <x:v>94</x:v>
      </x:c>
      <x:c r="E3469" s="15">
        <x:v>44771.47877003059</x:v>
      </x:c>
      <x:c r="F3469" t="s">
        <x:v>99</x:v>
      </x:c>
      <x:c r="G3469" s="6">
        <x:v>112.41759459234719</x:v>
      </x:c>
      <x:c r="H3469" t="s">
        <x:v>97</x:v>
      </x:c>
      <x:c r="I3469" s="6">
        <x:v>27.712616625652572</x:v>
      </x:c>
      <x:c r="J3469" t="s">
        <x:v>95</x:v>
      </x:c>
      <x:c r="K3469" s="6">
        <x:v>1021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19.144999999999996</x:v>
      </x:c>
      <x:c r="S3469" s="8">
        <x:v>63936.77593841891</x:v>
      </x:c>
      <x:c r="T3469" s="12">
        <x:v>340973.83461830305</x:v>
      </x:c>
      <x:c r="U3469" s="12">
        <x:v>22.75</x:v>
      </x:c>
      <x:c r="V3469" s="12">
        <x:v>95</x:v>
      </x:c>
      <x:c r="W3469" s="12">
        <x:f>NA()</x:f>
      </x:c>
    </x:row>
    <x:row r="3470">
      <x:c r="A3470">
        <x:v>379943</x:v>
      </x:c>
      <x:c r="B3470" s="1">
        <x:v>44784.384844315</x:v>
      </x:c>
      <x:c r="C3470" s="6">
        <x:v>57.79570209833334</x:v>
      </x:c>
      <x:c r="D3470" s="14" t="s">
        <x:v>94</x:v>
      </x:c>
      <x:c r="E3470" s="15">
        <x:v>44771.47877003059</x:v>
      </x:c>
      <x:c r="F3470" t="s">
        <x:v>99</x:v>
      </x:c>
      <x:c r="G3470" s="6">
        <x:v>112.41378500330329</x:v>
      </x:c>
      <x:c r="H3470" t="s">
        <x:v>97</x:v>
      </x:c>
      <x:c r="I3470" s="6">
        <x:v>27.73567713613147</x:v>
      </x:c>
      <x:c r="J3470" t="s">
        <x:v>95</x:v>
      </x:c>
      <x:c r="K3470" s="6">
        <x:v>1021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19.143</x:v>
      </x:c>
      <x:c r="S3470" s="8">
        <x:v>63936.537347965575</x:v>
      </x:c>
      <x:c r="T3470" s="12">
        <x:v>340985.56770475226</x:v>
      </x:c>
      <x:c r="U3470" s="12">
        <x:v>22.75</x:v>
      </x:c>
      <x:c r="V3470" s="12">
        <x:v>95</x:v>
      </x:c>
      <x:c r="W3470" s="12">
        <x:f>NA()</x:f>
      </x:c>
    </x:row>
    <x:row r="3471">
      <x:c r="A3471">
        <x:v>379946</x:v>
      </x:c>
      <x:c r="B3471" s="1">
        <x:v>44784.384855494885</x:v>
      </x:c>
      <x:c r="C3471" s="6">
        <x:v>57.81180114666667</x:v>
      </x:c>
      <x:c r="D3471" s="14" t="s">
        <x:v>94</x:v>
      </x:c>
      <x:c r="E3471" s="15">
        <x:v>44771.47877003059</x:v>
      </x:c>
      <x:c r="F3471" t="s">
        <x:v>99</x:v>
      </x:c>
      <x:c r="G3471" s="6">
        <x:v>112.48444188803444</x:v>
      </x:c>
      <x:c r="H3471" t="s">
        <x:v>97</x:v>
      </x:c>
      <x:c r="I3471" s="6">
        <x:v>27.718900373558427</x:v>
      </x:c>
      <x:c r="J3471" t="s">
        <x:v>95</x:v>
      </x:c>
      <x:c r="K3471" s="6">
        <x:v>1021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19.137999999999998</x:v>
      </x:c>
      <x:c r="S3471" s="8">
        <x:v>63933.09325216888</x:v>
      </x:c>
      <x:c r="T3471" s="12">
        <x:v>340987.31367362506</x:v>
      </x:c>
      <x:c r="U3471" s="12">
        <x:v>22.75</x:v>
      </x:c>
      <x:c r="V3471" s="12">
        <x:v>95</x:v>
      </x:c>
      <x:c r="W3471" s="12">
        <x:f>NA()</x:f>
      </x:c>
    </x:row>
    <x:row r="3472">
      <x:c r="A3472">
        <x:v>379952</x:v>
      </x:c>
      <x:c r="B3472" s="1">
        <x:v>44784.38486726813</x:v>
      </x:c>
      <x:c r="C3472" s="6">
        <x:v>57.82875461333333</x:v>
      </x:c>
      <x:c r="D3472" s="14" t="s">
        <x:v>94</x:v>
      </x:c>
      <x:c r="E3472" s="15">
        <x:v>44771.47877003059</x:v>
      </x:c>
      <x:c r="F3472" t="s">
        <x:v>99</x:v>
      </x:c>
      <x:c r="G3472" s="6">
        <x:v>112.45948301256028</x:v>
      </x:c>
      <x:c r="H3472" t="s">
        <x:v>97</x:v>
      </x:c>
      <x:c r="I3472" s="6">
        <x:v>27.722538338249706</x:v>
      </x:c>
      <x:c r="J3472" t="s">
        <x:v>95</x:v>
      </x:c>
      <x:c r="K3472" s="6">
        <x:v>1021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19.14</x:v>
      </x:c>
      <x:c r="S3472" s="8">
        <x:v>63932.19538403627</x:v>
      </x:c>
      <x:c r="T3472" s="12">
        <x:v>340992.5692953917</x:v>
      </x:c>
      <x:c r="U3472" s="12">
        <x:v>22.75</x:v>
      </x:c>
      <x:c r="V3472" s="12">
        <x:v>95</x:v>
      </x:c>
      <x:c r="W3472" s="12">
        <x:f>NA()</x:f>
      </x:c>
    </x:row>
    <x:row r="3473">
      <x:c r="A3473">
        <x:v>379957</x:v>
      </x:c>
      <x:c r="B3473" s="1">
        <x:v>44784.38487903464</x:v>
      </x:c>
      <x:c r="C3473" s="6">
        <x:v>57.84569838</x:v>
      </x:c>
      <x:c r="D3473" s="14" t="s">
        <x:v>94</x:v>
      </x:c>
      <x:c r="E3473" s="15">
        <x:v>44771.47877003059</x:v>
      </x:c>
      <x:c r="F3473" t="s">
        <x:v>99</x:v>
      </x:c>
      <x:c r="G3473" s="6">
        <x:v>112.37998683847802</x:v>
      </x:c>
      <x:c r="H3473" t="s">
        <x:v>97</x:v>
      </x:c>
      <x:c r="I3473" s="6">
        <x:v>27.737781753844047</x:v>
      </x:c>
      <x:c r="J3473" t="s">
        <x:v>95</x:v>
      </x:c>
      <x:c r="K3473" s="6">
        <x:v>1021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19.146</x:v>
      </x:c>
      <x:c r="S3473" s="8">
        <x:v>63927.9310053007</x:v>
      </x:c>
      <x:c r="T3473" s="12">
        <x:v>340990.70534238446</x:v>
      </x:c>
      <x:c r="U3473" s="12">
        <x:v>22.75</x:v>
      </x:c>
      <x:c r="V3473" s="12">
        <x:v>95</x:v>
      </x:c>
      <x:c r="W3473" s="12">
        <x:f>NA()</x:f>
      </x:c>
    </x:row>
    <x:row r="3474">
      <x:c r="A3474">
        <x:v>379960</x:v>
      </x:c>
      <x:c r="B3474" s="1">
        <x:v>44784.38489018987</x:v>
      </x:c>
      <x:c r="C3474" s="6">
        <x:v>57.861761916666666</x:v>
      </x:c>
      <x:c r="D3474" s="14" t="s">
        <x:v>94</x:v>
      </x:c>
      <x:c r="E3474" s="15">
        <x:v>44771.47877003059</x:v>
      </x:c>
      <x:c r="F3474" t="s">
        <x:v>99</x:v>
      </x:c>
      <x:c r="G3474" s="6">
        <x:v>112.44734623412486</x:v>
      </x:c>
      <x:c r="H3474" t="s">
        <x:v>97</x:v>
      </x:c>
      <x:c r="I3474" s="6">
        <x:v>27.724041630595366</x:v>
      </x:c>
      <x:c r="J3474" t="s">
        <x:v>95</x:v>
      </x:c>
      <x:c r="K3474" s="6">
        <x:v>1021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19.141</x:v>
      </x:c>
      <x:c r="S3474" s="8">
        <x:v>63926.64560081514</x:v>
      </x:c>
      <x:c r="T3474" s="12">
        <x:v>340983.06324839575</x:v>
      </x:c>
      <x:c r="U3474" s="12">
        <x:v>22.75</x:v>
      </x:c>
      <x:c r="V3474" s="12">
        <x:v>95</x:v>
      </x:c>
      <x:c r="W3474" s="12">
        <x:f>NA()</x:f>
      </x:c>
    </x:row>
    <x:row r="3475">
      <x:c r="A3475">
        <x:v>379965</x:v>
      </x:c>
      <x:c r="B3475" s="1">
        <x:v>44784.38490196653</x:v>
      </x:c>
      <x:c r="C3475" s="6">
        <x:v>57.878720296666664</x:v>
      </x:c>
      <x:c r="D3475" s="14" t="s">
        <x:v>94</x:v>
      </x:c>
      <x:c r="E3475" s="15">
        <x:v>44771.47877003059</x:v>
      </x:c>
      <x:c r="F3475" t="s">
        <x:v>99</x:v>
      </x:c>
      <x:c r="G3475" s="6">
        <x:v>112.39431582641387</x:v>
      </x:c>
      <x:c r="H3475" t="s">
        <x:v>97</x:v>
      </x:c>
      <x:c r="I3475" s="6">
        <x:v>27.734233970462356</x:v>
      </x:c>
      <x:c r="J3475" t="s">
        <x:v>95</x:v>
      </x:c>
      <x:c r="K3475" s="6">
        <x:v>1021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19.144999999999996</x:v>
      </x:c>
      <x:c r="S3475" s="8">
        <x:v>63920.66534013352</x:v>
      </x:c>
      <x:c r="T3475" s="12">
        <x:v>340981.68285981525</x:v>
      </x:c>
      <x:c r="U3475" s="12">
        <x:v>22.75</x:v>
      </x:c>
      <x:c r="V3475" s="12">
        <x:v>95</x:v>
      </x:c>
      <x:c r="W3475" s="12">
        <x:f>NA()</x:f>
      </x:c>
    </x:row>
    <x:row r="3476">
      <x:c r="A3476">
        <x:v>379971</x:v>
      </x:c>
      <x:c r="B3476" s="1">
        <x:v>44784.3849137306</x:v>
      </x:c>
      <x:c r="C3476" s="6">
        <x:v>57.89566056333334</x:v>
      </x:c>
      <x:c r="D3476" s="14" t="s">
        <x:v>94</x:v>
      </x:c>
      <x:c r="E3476" s="15">
        <x:v>44771.47877003059</x:v>
      </x:c>
      <x:c r="F3476" t="s">
        <x:v>99</x:v>
      </x:c>
      <x:c r="G3476" s="6">
        <x:v>112.38846732396807</x:v>
      </x:c>
      <x:c r="H3476" t="s">
        <x:v>97</x:v>
      </x:c>
      <x:c r="I3476" s="6">
        <x:v>27.729904477179844</x:v>
      </x:c>
      <x:c r="J3476" t="s">
        <x:v>95</x:v>
      </x:c>
      <x:c r="K3476" s="6">
        <x:v>1021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19.146</x:v>
      </x:c>
      <x:c r="S3476" s="8">
        <x:v>63923.30510592255</x:v>
      </x:c>
      <x:c r="T3476" s="12">
        <x:v>341002.87589337246</x:v>
      </x:c>
      <x:c r="U3476" s="12">
        <x:v>22.75</x:v>
      </x:c>
      <x:c r="V3476" s="12">
        <x:v>95</x:v>
      </x:c>
      <x:c r="W3476" s="12">
        <x:f>NA()</x:f>
      </x:c>
    </x:row>
    <x:row r="3477">
      <x:c r="A3477">
        <x:v>379976</x:v>
      </x:c>
      <x:c r="B3477" s="1">
        <x:v>44784.384924904916</x:v>
      </x:c>
      <x:c r="C3477" s="6">
        <x:v>57.911751583333334</x:v>
      </x:c>
      <x:c r="D3477" s="14" t="s">
        <x:v>94</x:v>
      </x:c>
      <x:c r="E3477" s="15">
        <x:v>44771.47877003059</x:v>
      </x:c>
      <x:c r="F3477" t="s">
        <x:v>99</x:v>
      </x:c>
      <x:c r="G3477" s="6">
        <x:v>112.47676361545088</x:v>
      </x:c>
      <x:c r="H3477" t="s">
        <x:v>97</x:v>
      </x:c>
      <x:c r="I3477" s="6">
        <x:v>27.726025977523932</x:v>
      </x:c>
      <x:c r="J3477" t="s">
        <x:v>95</x:v>
      </x:c>
      <x:c r="K3477" s="6">
        <x:v>1021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19.137999999999998</x:v>
      </x:c>
      <x:c r="S3477" s="8">
        <x:v>63922.88883346511</x:v>
      </x:c>
      <x:c r="T3477" s="12">
        <x:v>340991.8343370663</x:v>
      </x:c>
      <x:c r="U3477" s="12">
        <x:v>22.75</x:v>
      </x:c>
      <x:c r="V3477" s="12">
        <x:v>95</x:v>
      </x:c>
      <x:c r="W3477" s="12">
        <x:f>NA()</x:f>
      </x:c>
    </x:row>
    <x:row r="3478">
      <x:c r="A3478">
        <x:v>379980</x:v>
      </x:c>
      <x:c r="B3478" s="1">
        <x:v>44784.38493665524</x:v>
      </x:c>
      <x:c r="C3478" s="6">
        <x:v>57.928672051666666</x:v>
      </x:c>
      <x:c r="D3478" s="14" t="s">
        <x:v>94</x:v>
      </x:c>
      <x:c r="E3478" s="15">
        <x:v>44771.47877003059</x:v>
      </x:c>
      <x:c r="F3478" t="s">
        <x:v>99</x:v>
      </x:c>
      <x:c r="G3478" s="6">
        <x:v>112.41428065856526</x:v>
      </x:c>
      <x:c r="H3478" t="s">
        <x:v>97</x:v>
      </x:c>
      <x:c r="I3478" s="6">
        <x:v>27.72545472601496</x:v>
      </x:c>
      <x:c r="J3478" t="s">
        <x:v>95</x:v>
      </x:c>
      <x:c r="K3478" s="6">
        <x:v>1021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19.144</x:v>
      </x:c>
      <x:c r="S3478" s="8">
        <x:v>63920.68575539309</x:v>
      </x:c>
      <x:c r="T3478" s="12">
        <x:v>340976.77667485265</x:v>
      </x:c>
      <x:c r="U3478" s="12">
        <x:v>22.75</x:v>
      </x:c>
      <x:c r="V3478" s="12">
        <x:v>95</x:v>
      </x:c>
      <x:c r="W3478" s="12">
        <x:f>NA()</x:f>
      </x:c>
    </x:row>
    <x:row r="3479">
      <x:c r="A3479">
        <x:v>379987</x:v>
      </x:c>
      <x:c r="B3479" s="1">
        <x:v>44784.38494843228</x:v>
      </x:c>
      <x:c r="C3479" s="6">
        <x:v>57.94563098333333</x:v>
      </x:c>
      <x:c r="D3479" s="14" t="s">
        <x:v>94</x:v>
      </x:c>
      <x:c r="E3479" s="15">
        <x:v>44771.47877003059</x:v>
      </x:c>
      <x:c r="F3479" t="s">
        <x:v>99</x:v>
      </x:c>
      <x:c r="G3479" s="6">
        <x:v>112.43335602490734</x:v>
      </x:c>
      <x:c r="H3479" t="s">
        <x:v>97</x:v>
      </x:c>
      <x:c r="I3479" s="6">
        <x:v>27.737030104508904</x:v>
      </x:c>
      <x:c r="J3479" t="s">
        <x:v>95</x:v>
      </x:c>
      <x:c r="K3479" s="6">
        <x:v>1021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19.141</x:v>
      </x:c>
      <x:c r="S3479" s="8">
        <x:v>63927.98556179789</x:v>
      </x:c>
      <x:c r="T3479" s="12">
        <x:v>340994.24115457124</x:v>
      </x:c>
      <x:c r="U3479" s="12">
        <x:v>22.75</x:v>
      </x:c>
      <x:c r="V3479" s="12">
        <x:v>95</x:v>
      </x:c>
      <x:c r="W3479" s="12">
        <x:f>NA()</x:f>
      </x:c>
    </x:row>
    <x:row r="3480">
      <x:c r="A3480">
        <x:v>379990</x:v>
      </x:c>
      <x:c r="B3480" s="1">
        <x:v>44784.3849596037</x:v>
      </x:c>
      <x:c r="C3480" s="6">
        <x:v>57.961717838333335</x:v>
      </x:c>
      <x:c r="D3480" s="14" t="s">
        <x:v>94</x:v>
      </x:c>
      <x:c r="E3480" s="15">
        <x:v>44771.47877003059</x:v>
      </x:c>
      <x:c r="F3480" t="s">
        <x:v>99</x:v>
      </x:c>
      <x:c r="G3480" s="6">
        <x:v>112.40960860451628</x:v>
      </x:c>
      <x:c r="H3480" t="s">
        <x:v>97</x:v>
      </x:c>
      <x:c r="I3480" s="6">
        <x:v>27.73955564694097</x:v>
      </x:c>
      <x:c r="J3480" t="s">
        <x:v>95</x:v>
      </x:c>
      <x:c r="K3480" s="6">
        <x:v>1021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19.143</x:v>
      </x:c>
      <x:c r="S3480" s="8">
        <x:v>63919.36308854701</x:v>
      </x:c>
      <x:c r="T3480" s="12">
        <x:v>340983.5914735128</x:v>
      </x:c>
      <x:c r="U3480" s="12">
        <x:v>22.75</x:v>
      </x:c>
      <x:c r="V3480" s="12">
        <x:v>95</x:v>
      </x:c>
      <x:c r="W3480" s="12">
        <x:f>NA()</x:f>
      </x:c>
    </x:row>
    <x:row r="3481">
      <x:c r="A3481">
        <x:v>379994</x:v>
      </x:c>
      <x:c r="B3481" s="1">
        <x:v>44784.38497138228</x:v>
      </x:c>
      <x:c r="C3481" s="6">
        <x:v>57.97867898333333</x:v>
      </x:c>
      <x:c r="D3481" s="14" t="s">
        <x:v>94</x:v>
      </x:c>
      <x:c r="E3481" s="15">
        <x:v>44771.47877003059</x:v>
      </x:c>
      <x:c r="F3481" t="s">
        <x:v>99</x:v>
      </x:c>
      <x:c r="G3481" s="6">
        <x:v>112.50745543642125</x:v>
      </x:c>
      <x:c r="H3481" t="s">
        <x:v>97</x:v>
      </x:c>
      <x:c r="I3481" s="6">
        <x:v>27.72683775615087</x:v>
      </x:c>
      <x:c r="J3481" t="s">
        <x:v>95</x:v>
      </x:c>
      <x:c r="K3481" s="6">
        <x:v>1021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19.134999999999998</x:v>
      </x:c>
      <x:c r="S3481" s="8">
        <x:v>63922.30501569887</x:v>
      </x:c>
      <x:c r="T3481" s="12">
        <x:v>340990.1683345882</x:v>
      </x:c>
      <x:c r="U3481" s="12">
        <x:v>22.75</x:v>
      </x:c>
      <x:c r="V3481" s="12">
        <x:v>95</x:v>
      </x:c>
      <x:c r="W3481" s="12">
        <x:f>NA()</x:f>
      </x:c>
    </x:row>
    <x:row r="3482">
      <x:c r="A3482">
        <x:v>380006</x:v>
      </x:c>
      <x:c r="B3482" s="1">
        <x:v>44784.3849831288</x:v>
      </x:c>
      <x:c r="C3482" s="6">
        <x:v>57.995593985</x:v>
      </x:c>
      <x:c r="D3482" s="14" t="s">
        <x:v>94</x:v>
      </x:c>
      <x:c r="E3482" s="15">
        <x:v>44771.47877003059</x:v>
      </x:c>
      <x:c r="F3482" t="s">
        <x:v>99</x:v>
      </x:c>
      <x:c r="G3482" s="6">
        <x:v>112.38773418484122</x:v>
      </x:c>
      <x:c r="H3482" t="s">
        <x:v>97</x:v>
      </x:c>
      <x:c r="I3482" s="6">
        <x:v>27.720824585796436</x:v>
      </x:c>
      <x:c r="J3482" t="s">
        <x:v>95</x:v>
      </x:c>
      <x:c r="K3482" s="6">
        <x:v>1021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19.147</x:v>
      </x:c>
      <x:c r="S3482" s="8">
        <x:v>63920.52698929919</x:v>
      </x:c>
      <x:c r="T3482" s="12">
        <x:v>340978.96482566337</x:v>
      </x:c>
      <x:c r="U3482" s="12">
        <x:v>22.75</x:v>
      </x:c>
      <x:c r="V3482" s="12">
        <x:v>95</x:v>
      </x:c>
      <x:c r="W3482" s="12">
        <x:f>NA()</x:f>
      </x:c>
    </x:row>
    <x:row r="3483">
      <x:c r="A3483">
        <x:v>380001</x:v>
      </x:c>
      <x:c r="B3483" s="1">
        <x:v>44784.384994302185</x:v>
      </x:c>
      <x:c r="C3483" s="6">
        <x:v>58.01168364</x:v>
      </x:c>
      <x:c r="D3483" s="14" t="s">
        <x:v>94</x:v>
      </x:c>
      <x:c r="E3483" s="15">
        <x:v>44771.47877003059</x:v>
      </x:c>
      <x:c r="F3483" t="s">
        <x:v>99</x:v>
      </x:c>
      <x:c r="G3483" s="6">
        <x:v>112.50056101607153</x:v>
      </x:c>
      <x:c r="H3483" t="s">
        <x:v>97</x:v>
      </x:c>
      <x:c r="I3483" s="6">
        <x:v>27.72347037942518</x:v>
      </x:c>
      <x:c r="J3483" t="s">
        <x:v>95</x:v>
      </x:c>
      <x:c r="K3483" s="6">
        <x:v>1021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19.135999999999996</x:v>
      </x:c>
      <x:c r="S3483" s="8">
        <x:v>63912.5654193087</x:v>
      </x:c>
      <x:c r="T3483" s="12">
        <x:v>340965.25054454134</x:v>
      </x:c>
      <x:c r="U3483" s="12">
        <x:v>22.75</x:v>
      </x:c>
      <x:c r="V3483" s="12">
        <x:v>95</x:v>
      </x:c>
      <x:c r="W3483" s="12">
        <x:f>NA()</x:f>
      </x:c>
    </x:row>
    <x:row r="3484">
      <x:c r="A3484">
        <x:v>380009</x:v>
      </x:c>
      <x:c r="B3484" s="1">
        <x:v>44784.385006074386</x:v>
      </x:c>
      <x:c r="C3484" s="6">
        <x:v>58.02863561666667</x:v>
      </x:c>
      <x:c r="D3484" s="14" t="s">
        <x:v>94</x:v>
      </x:c>
      <x:c r="E3484" s="15">
        <x:v>44771.47877003059</x:v>
      </x:c>
      <x:c r="F3484" t="s">
        <x:v>99</x:v>
      </x:c>
      <x:c r="G3484" s="6">
        <x:v>112.48839475604169</x:v>
      </x:c>
      <x:c r="H3484" t="s">
        <x:v>97</x:v>
      </x:c>
      <x:c r="I3484" s="6">
        <x:v>27.715232347035453</x:v>
      </x:c>
      <x:c r="J3484" t="s">
        <x:v>95</x:v>
      </x:c>
      <x:c r="K3484" s="6">
        <x:v>1021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19.137999999999998</x:v>
      </x:c>
      <x:c r="S3484" s="8">
        <x:v>63917.9704120896</x:v>
      </x:c>
      <x:c r="T3484" s="12">
        <x:v>340976.93086104566</x:v>
      </x:c>
      <x:c r="U3484" s="12">
        <x:v>22.75</x:v>
      </x:c>
      <x:c r="V3484" s="12">
        <x:v>95</x:v>
      </x:c>
      <x:c r="W3484" s="12">
        <x:f>NA()</x:f>
      </x:c>
    </x:row>
    <x:row r="3485">
      <x:c r="A3485">
        <x:v>380016</x:v>
      </x:c>
      <x:c r="B3485" s="1">
        <x:v>44784.38501783866</x:v>
      </x:c>
      <x:c r="C3485" s="6">
        <x:v>58.04557616333334</x:v>
      </x:c>
      <x:c r="D3485" s="14" t="s">
        <x:v>94</x:v>
      </x:c>
      <x:c r="E3485" s="15">
        <x:v>44771.47877003059</x:v>
      </x:c>
      <x:c r="F3485" t="s">
        <x:v>99</x:v>
      </x:c>
      <x:c r="G3485" s="6">
        <x:v>112.49570071491821</x:v>
      </x:c>
      <x:c r="H3485" t="s">
        <x:v>97</x:v>
      </x:c>
      <x:c r="I3485" s="6">
        <x:v>27.727980259735887</x:v>
      </x:c>
      <x:c r="J3485" t="s">
        <x:v>95</x:v>
      </x:c>
      <x:c r="K3485" s="6">
        <x:v>1021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19.135999999999996</x:v>
      </x:c>
      <x:c r="S3485" s="8">
        <x:v>63915.55620292004</x:v>
      </x:c>
      <x:c r="T3485" s="12">
        <x:v>340984.16494688665</x:v>
      </x:c>
      <x:c r="U3485" s="12">
        <x:v>22.75</x:v>
      </x:c>
      <x:c r="V3485" s="12">
        <x:v>95</x:v>
      </x:c>
      <x:c r="W3485" s="12">
        <x:f>NA()</x:f>
      </x:c>
    </x:row>
    <x:row r="3486">
      <x:c r="A3486">
        <x:v>380019</x:v>
      </x:c>
      <x:c r="B3486" s="1">
        <x:v>44784.38502901838</x:v>
      </x:c>
      <x:c r="C3486" s="6">
        <x:v>58.061674968333335</x:v>
      </x:c>
      <x:c r="D3486" s="14" t="s">
        <x:v>94</x:v>
      </x:c>
      <x:c r="E3486" s="15">
        <x:v>44771.47877003059</x:v>
      </x:c>
      <x:c r="F3486" t="s">
        <x:v>99</x:v>
      </x:c>
      <x:c r="G3486" s="6">
        <x:v>112.4727876842729</x:v>
      </x:c>
      <x:c r="H3486" t="s">
        <x:v>97</x:v>
      </x:c>
      <x:c r="I3486" s="6">
        <x:v>27.71995267698867</x:v>
      </x:c>
      <x:c r="J3486" t="s">
        <x:v>95</x:v>
      </x:c>
      <x:c r="K3486" s="6">
        <x:v>1021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19.138999999999996</x:v>
      </x:c>
      <x:c r="S3486" s="8">
        <x:v>63908.89214931998</x:v>
      </x:c>
      <x:c r="T3486" s="12">
        <x:v>340985.0976205167</x:v>
      </x:c>
      <x:c r="U3486" s="12">
        <x:v>22.75</x:v>
      </x:c>
      <x:c r="V3486" s="12">
        <x:v>95</x:v>
      </x:c>
      <x:c r="W3486" s="12">
        <x:f>NA()</x:f>
      </x:c>
    </x:row>
    <x:row r="3487">
      <x:c r="A3487">
        <x:v>380025</x:v>
      </x:c>
      <x:c r="B3487" s="1">
        <x:v>44784.38504079351</x:v>
      </x:c>
      <x:c r="C3487" s="6">
        <x:v>58.07863115</x:v>
      </x:c>
      <x:c r="D3487" s="14" t="s">
        <x:v>94</x:v>
      </x:c>
      <x:c r="E3487" s="15">
        <x:v>44771.47877003059</x:v>
      </x:c>
      <x:c r="F3487" t="s">
        <x:v>99</x:v>
      </x:c>
      <x:c r="G3487" s="6">
        <x:v>112.46753971756301</x:v>
      </x:c>
      <x:c r="H3487" t="s">
        <x:v>97</x:v>
      </x:c>
      <x:c r="I3487" s="6">
        <x:v>27.72482334288179</x:v>
      </x:c>
      <x:c r="J3487" t="s">
        <x:v>95</x:v>
      </x:c>
      <x:c r="K3487" s="6">
        <x:v>1021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19.138999999999996</x:v>
      </x:c>
      <x:c r="S3487" s="8">
        <x:v>63909.23752935825</x:v>
      </x:c>
      <x:c r="T3487" s="12">
        <x:v>340975.82967300003</x:v>
      </x:c>
      <x:c r="U3487" s="12">
        <x:v>22.75</x:v>
      </x:c>
      <x:c r="V3487" s="12">
        <x:v>95</x:v>
      </x:c>
      <x:c r="W3487" s="12">
        <x:f>NA()</x:f>
      </x:c>
    </x:row>
    <x:row r="3488">
      <x:c r="A3488">
        <x:v>380032</x:v>
      </x:c>
      <x:c r="B3488" s="1">
        <x:v>44784.38505254117</x:v>
      </x:c>
      <x:c r="C3488" s="6">
        <x:v>58.095547786666664</x:v>
      </x:c>
      <x:c r="D3488" s="14" t="s">
        <x:v>94</x:v>
      </x:c>
      <x:c r="E3488" s="15">
        <x:v>44771.47877003059</x:v>
      </x:c>
      <x:c r="F3488" t="s">
        <x:v>99</x:v>
      </x:c>
      <x:c r="G3488" s="6">
        <x:v>112.46811445259075</x:v>
      </x:c>
      <x:c r="H3488" t="s">
        <x:v>97</x:v>
      </x:c>
      <x:c r="I3488" s="6">
        <x:v>27.7340535747976</x:v>
      </x:c>
      <x:c r="J3488" t="s">
        <x:v>95</x:v>
      </x:c>
      <x:c r="K3488" s="6">
        <x:v>1021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19.137999999999998</x:v>
      </x:c>
      <x:c r="S3488" s="8">
        <x:v>63913.55938857988</x:v>
      </x:c>
      <x:c r="T3488" s="12">
        <x:v>340991.7561720877</x:v>
      </x:c>
      <x:c r="U3488" s="12">
        <x:v>22.75</x:v>
      </x:c>
      <x:c r="V3488" s="12">
        <x:v>95</x:v>
      </x:c>
      <x:c r="W3488" s="12">
        <x:f>NA()</x:f>
      </x:c>
    </x:row>
    <x:row r="3489">
      <x:c r="A3489">
        <x:v>380034</x:v>
      </x:c>
      <x:c r="B3489" s="1">
        <x:v>44784.385063726855</x:v>
      </x:c>
      <x:c r="C3489" s="6">
        <x:v>58.11165516333333</x:v>
      </x:c>
      <x:c r="D3489" s="14" t="s">
        <x:v>94</x:v>
      </x:c>
      <x:c r="E3489" s="15">
        <x:v>44771.47877003059</x:v>
      </x:c>
      <x:c r="F3489" t="s">
        <x:v>99</x:v>
      </x:c>
      <x:c r="G3489" s="6">
        <x:v>112.47889376039222</x:v>
      </x:c>
      <x:c r="H3489" t="s">
        <x:v>97</x:v>
      </x:c>
      <x:c r="I3489" s="6">
        <x:v>27.733813047259446</x:v>
      </x:c>
      <x:c r="J3489" t="s">
        <x:v>95</x:v>
      </x:c>
      <x:c r="K3489" s="6">
        <x:v>1021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19.137</x:v>
      </x:c>
      <x:c r="S3489" s="8">
        <x:v>63907.839396864394</x:v>
      </x:c>
      <x:c r="T3489" s="12">
        <x:v>340976.36294133955</x:v>
      </x:c>
      <x:c r="U3489" s="12">
        <x:v>22.75</x:v>
      </x:c>
      <x:c r="V3489" s="12">
        <x:v>95</x:v>
      </x:c>
      <x:c r="W3489" s="12">
        <x:f>NA()</x:f>
      </x:c>
    </x:row>
    <x:row r="3490">
      <x:c r="A3490">
        <x:v>380041</x:v>
      </x:c>
      <x:c r="B3490" s="1">
        <x:v>44784.38507549549</x:v>
      </x:c>
      <x:c r="C3490" s="6">
        <x:v>58.128602001666664</x:v>
      </x:c>
      <x:c r="D3490" s="14" t="s">
        <x:v>94</x:v>
      </x:c>
      <x:c r="E3490" s="15">
        <x:v>44771.47877003059</x:v>
      </x:c>
      <x:c r="F3490" t="s">
        <x:v>99</x:v>
      </x:c>
      <x:c r="G3490" s="6">
        <x:v>112.46818759267647</x:v>
      </x:c>
      <x:c r="H3490" t="s">
        <x:v>97</x:v>
      </x:c>
      <x:c r="I3490" s="6">
        <x:v>27.72422202572261</x:v>
      </x:c>
      <x:c r="J3490" t="s">
        <x:v>95</x:v>
      </x:c>
      <x:c r="K3490" s="6">
        <x:v>1021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19.138999999999996</x:v>
      </x:c>
      <x:c r="S3490" s="8">
        <x:v>63905.418912364294</x:v>
      </x:c>
      <x:c r="T3490" s="12">
        <x:v>340978.7005826385</x:v>
      </x:c>
      <x:c r="U3490" s="12">
        <x:v>22.75</x:v>
      </x:c>
      <x:c r="V3490" s="12">
        <x:v>95</x:v>
      </x:c>
      <x:c r="W3490" s="12">
        <x:f>NA()</x:f>
      </x:c>
    </x:row>
    <x:row r="3491">
      <x:c r="A3491">
        <x:v>380047</x:v>
      </x:c>
      <x:c r="B3491" s="1">
        <x:v>44784.38508726727</x:v>
      </x:c>
      <x:c r="C3491" s="6">
        <x:v>58.145553371666665</x:v>
      </x:c>
      <x:c r="D3491" s="14" t="s">
        <x:v>94</x:v>
      </x:c>
      <x:c r="E3491" s="15">
        <x:v>44771.47877003059</x:v>
      </x:c>
      <x:c r="F3491" t="s">
        <x:v>99</x:v>
      </x:c>
      <x:c r="G3491" s="6">
        <x:v>112.55057383802576</x:v>
      </x:c>
      <x:c r="H3491" t="s">
        <x:v>97</x:v>
      </x:c>
      <x:c r="I3491" s="6">
        <x:v>27.71613432039885</x:v>
      </x:c>
      <x:c r="J3491" t="s">
        <x:v>95</x:v>
      </x:c>
      <x:c r="K3491" s="6">
        <x:v>1021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19.131999999999998</x:v>
      </x:c>
      <x:c r="S3491" s="8">
        <x:v>63902.267748464335</x:v>
      </x:c>
      <x:c r="T3491" s="12">
        <x:v>340970.75328524126</x:v>
      </x:c>
      <x:c r="U3491" s="12">
        <x:v>22.75</x:v>
      </x:c>
      <x:c r="V3491" s="12">
        <x:v>95</x:v>
      </x:c>
      <x:c r="W3491" s="12">
        <x:f>NA()</x:f>
      </x:c>
    </x:row>
    <x:row r="3492">
      <x:c r="A3492">
        <x:v>380050</x:v>
      </x:c>
      <x:c r="B3492" s="1">
        <x:v>44784.385098432234</x:v>
      </x:c>
      <x:c r="C3492" s="6">
        <x:v>58.16163091333333</x:v>
      </x:c>
      <x:c r="D3492" s="14" t="s">
        <x:v>94</x:v>
      </x:c>
      <x:c r="E3492" s="15">
        <x:v>44771.47877003059</x:v>
      </x:c>
      <x:c r="F3492" t="s">
        <x:v>99</x:v>
      </x:c>
      <x:c r="G3492" s="6">
        <x:v>112.53002962457867</x:v>
      </x:c>
      <x:c r="H3492" t="s">
        <x:v>97</x:v>
      </x:c>
      <x:c r="I3492" s="6">
        <x:v>27.725424660148747</x:v>
      </x:c>
      <x:c r="J3492" t="s">
        <x:v>95</x:v>
      </x:c>
      <x:c r="K3492" s="6">
        <x:v>1021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19.132999999999996</x:v>
      </x:c>
      <x:c r="S3492" s="8">
        <x:v>63902.37552121307</x:v>
      </x:c>
      <x:c r="T3492" s="12">
        <x:v>340976.1296136969</x:v>
      </x:c>
      <x:c r="U3492" s="12">
        <x:v>22.75</x:v>
      </x:c>
      <x:c r="V3492" s="12">
        <x:v>95</x:v>
      </x:c>
      <x:c r="W3492" s="12">
        <x:f>NA()</x:f>
      </x:c>
    </x:row>
    <x:row r="3493">
      <x:c r="A3493">
        <x:v>380054</x:v>
      </x:c>
      <x:c r="B3493" s="1">
        <x:v>44784.38511019126</x:v>
      </x:c>
      <x:c r="C3493" s="6">
        <x:v>58.178563913333335</x:v>
      </x:c>
      <x:c r="D3493" s="14" t="s">
        <x:v>94</x:v>
      </x:c>
      <x:c r="E3493" s="15">
        <x:v>44771.47877003059</x:v>
      </x:c>
      <x:c r="F3493" t="s">
        <x:v>99</x:v>
      </x:c>
      <x:c r="G3493" s="6">
        <x:v>112.5112792626317</x:v>
      </x:c>
      <x:c r="H3493" t="s">
        <x:v>97</x:v>
      </x:c>
      <x:c r="I3493" s="6">
        <x:v>27.723289984338408</x:v>
      </x:c>
      <x:c r="J3493" t="s">
        <x:v>95</x:v>
      </x:c>
      <x:c r="K3493" s="6">
        <x:v>1021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19.134999999999998</x:v>
      </x:c>
      <x:c r="S3493" s="8">
        <x:v>63901.872712824435</x:v>
      </x:c>
      <x:c r="T3493" s="12">
        <x:v>340973.7939480316</x:v>
      </x:c>
      <x:c r="U3493" s="12">
        <x:v>22.75</x:v>
      </x:c>
      <x:c r="V3493" s="12">
        <x:v>95</x:v>
      </x:c>
      <x:c r="W3493" s="12">
        <x:f>NA()</x:f>
      </x:c>
    </x:row>
    <x:row r="3494">
      <x:c r="A3494">
        <x:v>380061</x:v>
      </x:c>
      <x:c r="B3494" s="1">
        <x:v>44784.38512196886</x:v>
      </x:c>
      <x:c r="C3494" s="6">
        <x:v>58.19552366166667</x:v>
      </x:c>
      <x:c r="D3494" s="14" t="s">
        <x:v>94</x:v>
      </x:c>
      <x:c r="E3494" s="15">
        <x:v>44771.47877003059</x:v>
      </x:c>
      <x:c r="F3494" t="s">
        <x:v>99</x:v>
      </x:c>
      <x:c r="G3494" s="6">
        <x:v>112.4857942214941</x:v>
      </x:c>
      <x:c r="H3494" t="s">
        <x:v>97</x:v>
      </x:c>
      <x:c r="I3494" s="6">
        <x:v>27.727409007894494</x:v>
      </x:c>
      <x:c r="J3494" t="s">
        <x:v>95</x:v>
      </x:c>
      <x:c r="K3494" s="6">
        <x:v>1021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19.137</x:v>
      </x:c>
      <x:c r="S3494" s="8">
        <x:v>63905.48504192075</x:v>
      </x:c>
      <x:c r="T3494" s="12">
        <x:v>340967.549108861</x:v>
      </x:c>
      <x:c r="U3494" s="12">
        <x:v>22.75</x:v>
      </x:c>
      <x:c r="V3494" s="12">
        <x:v>95</x:v>
      </x:c>
      <x:c r="W3494" s="12">
        <x:f>NA()</x:f>
      </x:c>
    </x:row>
    <x:row r="3495">
      <x:c r="A3495">
        <x:v>380064</x:v>
      </x:c>
      <x:c r="B3495" s="1">
        <x:v>44784.38513315625</x:v>
      </x:c>
      <x:c r="C3495" s="6">
        <x:v>58.2116335</x:v>
      </x:c>
      <x:c r="D3495" s="14" t="s">
        <x:v>94</x:v>
      </x:c>
      <x:c r="E3495" s="15">
        <x:v>44771.47877003059</x:v>
      </x:c>
      <x:c r="F3495" t="s">
        <x:v>99</x:v>
      </x:c>
      <x:c r="G3495" s="6">
        <x:v>112.53225969731076</x:v>
      </x:c>
      <x:c r="H3495" t="s">
        <x:v>97</x:v>
      </x:c>
      <x:c r="I3495" s="6">
        <x:v>27.733121530683093</x:v>
      </x:c>
      <x:c r="J3495" t="s">
        <x:v>95</x:v>
      </x:c>
      <x:c r="K3495" s="6">
        <x:v>1021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19.131999999999998</x:v>
      </x:c>
      <x:c r="S3495" s="8">
        <x:v>63905.69361616448</x:v>
      </x:c>
      <x:c r="T3495" s="12">
        <x:v>340983.0690552137</x:v>
      </x:c>
      <x:c r="U3495" s="12">
        <x:v>22.75</x:v>
      </x:c>
      <x:c r="V3495" s="12">
        <x:v>95</x:v>
      </x:c>
      <x:c r="W3495" s="12">
        <x:f>NA()</x:f>
      </x:c>
    </x:row>
    <x:row r="3496">
      <x:c r="A3496">
        <x:v>380070</x:v>
      </x:c>
      <x:c r="B3496" s="1">
        <x:v>44784.38514492898</x:v>
      </x:c>
      <x:c r="C3496" s="6">
        <x:v>58.228586228333334</x:v>
      </x:c>
      <x:c r="D3496" s="14" t="s">
        <x:v>94</x:v>
      </x:c>
      <x:c r="E3496" s="15">
        <x:v>44771.47877003059</x:v>
      </x:c>
      <x:c r="F3496" t="s">
        <x:v>99</x:v>
      </x:c>
      <x:c r="G3496" s="6">
        <x:v>112.51040430029744</x:v>
      </x:c>
      <x:c r="H3496" t="s">
        <x:v>97</x:v>
      </x:c>
      <x:c r="I3496" s="6">
        <x:v>27.72410176230369</x:v>
      </x:c>
      <x:c r="J3496" t="s">
        <x:v>95</x:v>
      </x:c>
      <x:c r="K3496" s="6">
        <x:v>1021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19.134999999999998</x:v>
      </x:c>
      <x:c r="S3496" s="8">
        <x:v>63899.867445071846</x:v>
      </x:c>
      <x:c r="T3496" s="12">
        <x:v>340982.7498349641</x:v>
      </x:c>
      <x:c r="U3496" s="12">
        <x:v>22.75</x:v>
      </x:c>
      <x:c r="V3496" s="12">
        <x:v>95</x:v>
      </x:c>
      <x:c r="W3496" s="12">
        <x:f>NA()</x:f>
      </x:c>
    </x:row>
    <x:row r="3497">
      <x:c r="A3497">
        <x:v>380075</x:v>
      </x:c>
      <x:c r="B3497" s="1">
        <x:v>44784.3851566978</x:v>
      </x:c>
      <x:c r="C3497" s="6">
        <x:v>58.24553332833333</x:v>
      </x:c>
      <x:c r="D3497" s="14" t="s">
        <x:v>94</x:v>
      </x:c>
      <x:c r="E3497" s="15">
        <x:v>44771.47877003059</x:v>
      </x:c>
      <x:c r="F3497" t="s">
        <x:v>99</x:v>
      </x:c>
      <x:c r="G3497" s="6">
        <x:v>112.57432599947907</x:v>
      </x:c>
      <x:c r="H3497" t="s">
        <x:v>97</x:v>
      </x:c>
      <x:c r="I3497" s="6">
        <x:v>27.713638861352592</x:v>
      </x:c>
      <x:c r="J3497" t="s">
        <x:v>95</x:v>
      </x:c>
      <x:c r="K3497" s="6">
        <x:v>1021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19.129999999999995</x:v>
      </x:c>
      <x:c r="S3497" s="8">
        <x:v>63896.746534221405</x:v>
      </x:c>
      <x:c r="T3497" s="12">
        <x:v>340993.74004174175</x:v>
      </x:c>
      <x:c r="U3497" s="12">
        <x:v>22.75</x:v>
      </x:c>
      <x:c r="V3497" s="12">
        <x:v>95</x:v>
      </x:c>
      <x:c r="W3497" s="12">
        <x:f>NA()</x:f>
      </x:c>
    </x:row>
    <x:row r="3498">
      <x:c r="A3498">
        <x:v>380080</x:v>
      </x:c>
      <x:c r="B3498" s="1">
        <x:v>44784.38516786049</x:v>
      </x:c>
      <x:c r="C3498" s="6">
        <x:v>58.26160760333333</x:v>
      </x:c>
      <x:c r="D3498" s="14" t="s">
        <x:v>94</x:v>
      </x:c>
      <x:c r="E3498" s="15">
        <x:v>44771.47877003059</x:v>
      </x:c>
      <x:c r="F3498" t="s">
        <x:v>99</x:v>
      </x:c>
      <x:c r="G3498" s="6">
        <x:v>112.51179070348081</x:v>
      </x:c>
      <x:c r="H3498" t="s">
        <x:v>97</x:v>
      </x:c>
      <x:c r="I3498" s="6">
        <x:v>27.732580343897098</x:v>
      </x:c>
      <x:c r="J3498" t="s">
        <x:v>95</x:v>
      </x:c>
      <x:c r="K3498" s="6">
        <x:v>1021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19.134</x:v>
      </x:c>
      <x:c r="S3498" s="8">
        <x:v>63904.8949703188</x:v>
      </x:c>
      <x:c r="T3498" s="12">
        <x:v>340993.0654972572</x:v>
      </x:c>
      <x:c r="U3498" s="12">
        <x:v>22.75</x:v>
      </x:c>
      <x:c r="V3498" s="12">
        <x:v>95</x:v>
      </x:c>
      <x:c r="W3498" s="12">
        <x:f>NA()</x:f>
      </x:c>
    </x:row>
    <x:row r="3499">
      <x:c r="A3499">
        <x:v>380086</x:v>
      </x:c>
      <x:c r="B3499" s="1">
        <x:v>44784.38517963786</x:v>
      </x:c>
      <x:c r="C3499" s="6">
        <x:v>58.27856702333333</x:v>
      </x:c>
      <x:c r="D3499" s="14" t="s">
        <x:v>94</x:v>
      </x:c>
      <x:c r="E3499" s="15">
        <x:v>44771.47877003059</x:v>
      </x:c>
      <x:c r="F3499" t="s">
        <x:v>99</x:v>
      </x:c>
      <x:c r="G3499" s="6">
        <x:v>112.52364495100338</x:v>
      </x:c>
      <x:c r="H3499" t="s">
        <x:v>97</x:v>
      </x:c>
      <x:c r="I3499" s="6">
        <x:v>27.73134764098677</x:v>
      </x:c>
      <x:c r="J3499" t="s">
        <x:v>95</x:v>
      </x:c>
      <x:c r="K3499" s="6">
        <x:v>1021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19.132999999999996</x:v>
      </x:c>
      <x:c r="S3499" s="8">
        <x:v>63906.76547733895</x:v>
      </x:c>
      <x:c r="T3499" s="12">
        <x:v>340993.234147076</x:v>
      </x:c>
      <x:c r="U3499" s="12">
        <x:v>22.75</x:v>
      </x:c>
      <x:c r="V3499" s="12">
        <x:v>95</x:v>
      </x:c>
      <x:c r="W3499" s="12">
        <x:f>NA()</x:f>
      </x:c>
    </x:row>
    <x:row r="3500">
      <x:c r="A3500">
        <x:v>380090</x:v>
      </x:c>
      <x:c r="B3500" s="1">
        <x:v>44784.38519141063</x:v>
      </x:c>
      <x:c r="C3500" s="6">
        <x:v>58.295519801666664</x:v>
      </x:c>
      <x:c r="D3500" s="14" t="s">
        <x:v>94</x:v>
      </x:c>
      <x:c r="E3500" s="15">
        <x:v>44771.47877003059</x:v>
      </x:c>
      <x:c r="F3500" t="s">
        <x:v>99</x:v>
      </x:c>
      <x:c r="G3500" s="6">
        <x:v>112.53281067001184</x:v>
      </x:c>
      <x:c r="H3500" t="s">
        <x:v>97</x:v>
      </x:c>
      <x:c r="I3500" s="6">
        <x:v>27.732610409826975</x:v>
      </x:c>
      <x:c r="J3500" t="s">
        <x:v>95</x:v>
      </x:c>
      <x:c r="K3500" s="6">
        <x:v>1021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19.131999999999998</x:v>
      </x:c>
      <x:c r="S3500" s="8">
        <x:v>63903.238998563735</x:v>
      </x:c>
      <x:c r="T3500" s="12">
        <x:v>340998.3454188513</x:v>
      </x:c>
      <x:c r="U3500" s="12">
        <x:v>22.75</x:v>
      </x:c>
      <x:c r="V3500" s="12">
        <x:v>95</x:v>
      </x:c>
      <x:c r="W3500" s="12">
        <x:f>NA()</x:f>
      </x:c>
    </x:row>
    <x:row r="3501">
      <x:c r="A3501">
        <x:v>380095</x:v>
      </x:c>
      <x:c r="B3501" s="1">
        <x:v>44784.385202598816</x:v>
      </x:c>
      <x:c r="C3501" s="6">
        <x:v>58.31163078833333</x:v>
      </x:c>
      <x:c r="D3501" s="14" t="s">
        <x:v>94</x:v>
      </x:c>
      <x:c r="E3501" s="15">
        <x:v>44771.47877003059</x:v>
      </x:c>
      <x:c r="F3501" t="s">
        <x:v>99</x:v>
      </x:c>
      <x:c r="G3501" s="6">
        <x:v>112.43424984536266</x:v>
      </x:c>
      <x:c r="H3501" t="s">
        <x:v>97</x:v>
      </x:c>
      <x:c r="I3501" s="6">
        <x:v>27.716675504533214</x:v>
      </x:c>
      <x:c r="J3501" t="s">
        <x:v>95</x:v>
      </x:c>
      <x:c r="K3501" s="6">
        <x:v>1021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19.143</x:v>
      </x:c>
      <x:c r="S3501" s="8">
        <x:v>63909.93978113619</x:v>
      </x:c>
      <x:c r="T3501" s="12">
        <x:v>340988.5018104204</x:v>
      </x:c>
      <x:c r="U3501" s="12">
        <x:v>22.75</x:v>
      </x:c>
      <x:c r="V3501" s="12">
        <x:v>95</x:v>
      </x:c>
      <x:c r="W3501" s="12">
        <x:f>NA()</x:f>
      </x:c>
    </x:row>
    <x:row r="3502">
      <x:c r="A3502">
        <x:v>380101</x:v>
      </x:c>
      <x:c r="B3502" s="1">
        <x:v>44784.38521437726</x:v>
      </x:c>
      <x:c r="C3502" s="6">
        <x:v>58.32859175</x:v>
      </x:c>
      <x:c r="D3502" s="14" t="s">
        <x:v>94</x:v>
      </x:c>
      <x:c r="E3502" s="15">
        <x:v>44771.47877003059</x:v>
      </x:c>
      <x:c r="F3502" t="s">
        <x:v>99</x:v>
      </x:c>
      <x:c r="G3502" s="6">
        <x:v>112.54765620973443</x:v>
      </x:c>
      <x:c r="H3502" t="s">
        <x:v>97</x:v>
      </x:c>
      <x:c r="I3502" s="6">
        <x:v>27.718840241943326</x:v>
      </x:c>
      <x:c r="J3502" t="s">
        <x:v>95</x:v>
      </x:c>
      <x:c r="K3502" s="6">
        <x:v>1021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19.131999999999998</x:v>
      </x:c>
      <x:c r="S3502" s="8">
        <x:v>63911.88171497172</x:v>
      </x:c>
      <x:c r="T3502" s="12">
        <x:v>340997.1584382449</x:v>
      </x:c>
      <x:c r="U3502" s="12">
        <x:v>22.75</x:v>
      </x:c>
      <x:c r="V3502" s="12">
        <x:v>95</x:v>
      </x:c>
      <x:c r="W3502" s="12">
        <x:f>NA()</x:f>
      </x:c>
    </x:row>
    <x:row r="3503">
      <x:c r="A3503">
        <x:v>380106</x:v>
      </x:c>
      <x:c r="B3503" s="1">
        <x:v>44784.38522613508</x:v>
      </x:c>
      <x:c r="C3503" s="6">
        <x:v>58.345523005</x:v>
      </x:c>
      <x:c r="D3503" s="14" t="s">
        <x:v>94</x:v>
      </x:c>
      <x:c r="E3503" s="15">
        <x:v>44771.47877003059</x:v>
      </x:c>
      <x:c r="F3503" t="s">
        <x:v>99</x:v>
      </x:c>
      <x:c r="G3503" s="6">
        <x:v>112.50949694389058</x:v>
      </x:c>
      <x:c r="H3503" t="s">
        <x:v>97</x:v>
      </x:c>
      <x:c r="I3503" s="6">
        <x:v>27.724943606326633</x:v>
      </x:c>
      <x:c r="J3503" t="s">
        <x:v>95</x:v>
      </x:c>
      <x:c r="K3503" s="6">
        <x:v>1021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19.134999999999998</x:v>
      </x:c>
      <x:c r="S3503" s="8">
        <x:v>63910.62387266796</x:v>
      </x:c>
      <x:c r="T3503" s="12">
        <x:v>341003.5226135888</x:v>
      </x:c>
      <x:c r="U3503" s="12">
        <x:v>22.75</x:v>
      </x:c>
      <x:c r="V3503" s="12">
        <x:v>95</x:v>
      </x:c>
      <x:c r="W3503" s="12">
        <x:f>NA()</x:f>
      </x:c>
    </x:row>
    <x:row r="3504">
      <x:c r="A3504">
        <x:v>380112</x:v>
      </x:c>
      <x:c r="B3504" s="1">
        <x:v>44784.38523731535</x:v>
      </x:c>
      <x:c r="C3504" s="6">
        <x:v>58.361622605</x:v>
      </x:c>
      <x:c r="D3504" s="14" t="s">
        <x:v>94</x:v>
      </x:c>
      <x:c r="E3504" s="15">
        <x:v>44771.47877003059</x:v>
      </x:c>
      <x:c r="F3504" t="s">
        <x:v>99</x:v>
      </x:c>
      <x:c r="G3504" s="6">
        <x:v>112.57343973877795</x:v>
      </x:c>
      <x:c r="H3504" t="s">
        <x:v>97</x:v>
      </x:c>
      <x:c r="I3504" s="6">
        <x:v>27.73399344291147</x:v>
      </x:c>
      <x:c r="J3504" t="s">
        <x:v>95</x:v>
      </x:c>
      <x:c r="K3504" s="6">
        <x:v>1021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19.128</x:v>
      </x:c>
      <x:c r="S3504" s="8">
        <x:v>63903.362442597856</x:v>
      </x:c>
      <x:c r="T3504" s="12">
        <x:v>340992.0802425434</x:v>
      </x:c>
      <x:c r="U3504" s="12">
        <x:v>22.75</x:v>
      </x:c>
      <x:c r="V3504" s="12">
        <x:v>95</x:v>
      </x:c>
      <x:c r="W3504" s="12">
        <x:f>NA()</x:f>
      </x:c>
    </x:row>
    <x:row r="3505">
      <x:c r="A3505">
        <x:v>380114</x:v>
      </x:c>
      <x:c r="B3505" s="1">
        <x:v>44784.38524908461</x:v>
      </x:c>
      <x:c r="C3505" s="6">
        <x:v>58.37857034666666</x:v>
      </x:c>
      <x:c r="D3505" s="14" t="s">
        <x:v>94</x:v>
      </x:c>
      <x:c r="E3505" s="15">
        <x:v>44771.47877003059</x:v>
      </x:c>
      <x:c r="F3505" t="s">
        <x:v>99</x:v>
      </x:c>
      <x:c r="G3505" s="6">
        <x:v>112.52967310409916</x:v>
      </x:c>
      <x:c r="H3505" t="s">
        <x:v>97</x:v>
      </x:c>
      <x:c r="I3505" s="6">
        <x:v>27.725755384691183</x:v>
      </x:c>
      <x:c r="J3505" t="s">
        <x:v>95</x:v>
      </x:c>
      <x:c r="K3505" s="6">
        <x:v>1021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19.132999999999996</x:v>
      </x:c>
      <x:c r="S3505" s="8">
        <x:v>63903.89664711356</x:v>
      </x:c>
      <x:c r="T3505" s="12">
        <x:v>341002.8947545708</x:v>
      </x:c>
      <x:c r="U3505" s="12">
        <x:v>22.75</x:v>
      </x:c>
      <x:c r="V3505" s="12">
        <x:v>95</x:v>
      </x:c>
      <x:c r="W3505" s="12">
        <x:f>NA()</x:f>
      </x:c>
    </x:row>
    <x:row r="3506">
      <x:c r="A3506">
        <x:v>380120</x:v>
      </x:c>
      <x:c r="B3506" s="1">
        <x:v>44784.38526084524</x:v>
      </x:c>
      <x:c r="C3506" s="6">
        <x:v>58.39550564333334</x:v>
      </x:c>
      <x:c r="D3506" s="14" t="s">
        <x:v>94</x:v>
      </x:c>
      <x:c r="E3506" s="15">
        <x:v>44771.47877003059</x:v>
      </x:c>
      <x:c r="F3506" t="s">
        <x:v>99</x:v>
      </x:c>
      <x:c r="G3506" s="6">
        <x:v>112.56767899584999</x:v>
      </x:c>
      <x:c r="H3506" t="s">
        <x:v>97</x:v>
      </x:c>
      <x:c r="I3506" s="6">
        <x:v>27.71980234790726</x:v>
      </x:c>
      <x:c r="J3506" t="s">
        <x:v>95</x:v>
      </x:c>
      <x:c r="K3506" s="6">
        <x:v>1021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19.129999999999995</x:v>
      </x:c>
      <x:c r="S3506" s="8">
        <x:v>63899.43667226735</x:v>
      </x:c>
      <x:c r="T3506" s="12">
        <x:v>340992.5640323074</x:v>
      </x:c>
      <x:c r="U3506" s="12">
        <x:v>22.75</x:v>
      </x:c>
      <x:c r="V3506" s="12">
        <x:v>95</x:v>
      </x:c>
      <x:c r="W3506" s="12">
        <x:f>NA()</x:f>
      </x:c>
    </x:row>
    <x:row r="3507">
      <x:c r="A3507">
        <x:v>380124</x:v>
      </x:c>
      <x:c r="B3507" s="1">
        <x:v>44784.38527203383</x:v>
      </x:c>
      <x:c r="C3507" s="6">
        <x:v>58.411617215</x:v>
      </x:c>
      <x:c r="D3507" s="14" t="s">
        <x:v>94</x:v>
      </x:c>
      <x:c r="E3507" s="15">
        <x:v>44771.47877003059</x:v>
      </x:c>
      <x:c r="F3507" t="s">
        <x:v>99</x:v>
      </x:c>
      <x:c r="G3507" s="6">
        <x:v>112.58251834338957</x:v>
      </x:c>
      <x:c r="H3507" t="s">
        <x:v>97</x:v>
      </x:c>
      <x:c r="I3507" s="6">
        <x:v>27.72557498948254</x:v>
      </x:c>
      <x:c r="J3507" t="s">
        <x:v>95</x:v>
      </x:c>
      <x:c r="K3507" s="6">
        <x:v>1021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19.128</x:v>
      </x:c>
      <x:c r="S3507" s="8">
        <x:v>63897.90074710012</x:v>
      </x:c>
      <x:c r="T3507" s="12">
        <x:v>340996.4672725986</x:v>
      </x:c>
      <x:c r="U3507" s="12">
        <x:v>22.75</x:v>
      </x:c>
      <x:c r="V3507" s="12">
        <x:v>95</x:v>
      </x:c>
      <x:c r="W3507" s="12">
        <x:f>NA()</x:f>
      </x:c>
    </x:row>
    <x:row r="3508">
      <x:c r="A3508">
        <x:v>380130</x:v>
      </x:c>
      <x:c r="B3508" s="1">
        <x:v>44784.38528381733</x:v>
      </x:c>
      <x:c r="C3508" s="6">
        <x:v>58.42858545333333</x:v>
      </x:c>
      <x:c r="D3508" s="14" t="s">
        <x:v>94</x:v>
      </x:c>
      <x:c r="E3508" s="15">
        <x:v>44771.47877003059</x:v>
      </x:c>
      <x:c r="F3508" t="s">
        <x:v>99</x:v>
      </x:c>
      <x:c r="G3508" s="6">
        <x:v>112.56342648802672</x:v>
      </x:c>
      <x:c r="H3508" t="s">
        <x:v>97</x:v>
      </x:c>
      <x:c r="I3508" s="6">
        <x:v>27.733512387861083</x:v>
      </x:c>
      <x:c r="J3508" t="s">
        <x:v>95</x:v>
      </x:c>
      <x:c r="K3508" s="6">
        <x:v>1021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19.128999999999998</x:v>
      </x:c>
      <x:c r="S3508" s="8">
        <x:v>63894.57706721109</x:v>
      </x:c>
      <x:c r="T3508" s="12">
        <x:v>340990.022861663</x:v>
      </x:c>
      <x:c r="U3508" s="12">
        <x:v>22.75</x:v>
      </x:c>
      <x:c r="V3508" s="12">
        <x:v>95</x:v>
      </x:c>
      <x:c r="W3508" s="12">
        <x:f>NA()</x:f>
      </x:c>
    </x:row>
    <x:row r="3509">
      <x:c r="A3509">
        <x:v>380135</x:v>
      </x:c>
      <x:c r="B3509" s="1">
        <x:v>44784.38529558393</x:v>
      </x:c>
      <x:c r="C3509" s="6">
        <x:v>58.44552937</x:v>
      </x:c>
      <x:c r="D3509" s="14" t="s">
        <x:v>94</x:v>
      </x:c>
      <x:c r="E3509" s="15">
        <x:v>44771.47877003059</x:v>
      </x:c>
      <x:c r="F3509" t="s">
        <x:v>99</x:v>
      </x:c>
      <x:c r="G3509" s="6">
        <x:v>112.5425284947921</x:v>
      </x:c>
      <x:c r="H3509" t="s">
        <x:v>97</x:v>
      </x:c>
      <x:c r="I3509" s="6">
        <x:v>27.733362058172133</x:v>
      </x:c>
      <x:c r="J3509" t="s">
        <x:v>95</x:v>
      </x:c>
      <x:c r="K3509" s="6">
        <x:v>1021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19.131</x:v>
      </x:c>
      <x:c r="S3509" s="8">
        <x:v>63900.61822091066</x:v>
      </x:c>
      <x:c r="T3509" s="12">
        <x:v>340985.4552450865</x:v>
      </x:c>
      <x:c r="U3509" s="12">
        <x:v>22.75</x:v>
      </x:c>
      <x:c r="V3509" s="12">
        <x:v>95</x:v>
      </x:c>
      <x:c r="W3509" s="12">
        <x:f>NA()</x:f>
      </x:c>
    </x:row>
    <x:row r="3510">
      <x:c r="A3510">
        <x:v>380140</x:v>
      </x:c>
      <x:c r="B3510" s="1">
        <x:v>44784.38530676309</x:v>
      </x:c>
      <x:c r="C3510" s="6">
        <x:v>58.46162734666667</x:v>
      </x:c>
      <x:c r="D3510" s="14" t="s">
        <x:v>94</x:v>
      </x:c>
      <x:c r="E3510" s="15">
        <x:v>44771.47877003059</x:v>
      </x:c>
      <x:c r="F3510" t="s">
        <x:v>99</x:v>
      </x:c>
      <x:c r="G3510" s="6">
        <x:v>112.59691155952636</x:v>
      </x:c>
      <x:c r="H3510" t="s">
        <x:v>97</x:v>
      </x:c>
      <x:c r="I3510" s="6">
        <x:v>27.721997153169468</x:v>
      </x:c>
      <x:c r="J3510" t="s">
        <x:v>95</x:v>
      </x:c>
      <x:c r="K3510" s="6">
        <x:v>1021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19.126999999999995</x:v>
      </x:c>
      <x:c r="S3510" s="8">
        <x:v>63893.42705230616</x:v>
      </x:c>
      <x:c r="T3510" s="12">
        <x:v>340980.5007247421</x:v>
      </x:c>
      <x:c r="U3510" s="12">
        <x:v>22.75</x:v>
      </x:c>
      <x:c r="V3510" s="12">
        <x:v>95</x:v>
      </x:c>
      <x:c r="W3510" s="12">
        <x:f>NA()</x:f>
      </x:c>
    </x:row>
    <x:row r="3511">
      <x:c r="A3511">
        <x:v>380144</x:v>
      </x:c>
      <x:c r="B3511" s="1">
        <x:v>44784.38531853021</x:v>
      </x:c>
      <x:c r="C3511" s="6">
        <x:v>58.47857199833334</x:v>
      </x:c>
      <x:c r="D3511" s="14" t="s">
        <x:v>94</x:v>
      </x:c>
      <x:c r="E3511" s="15">
        <x:v>44771.47877003059</x:v>
      </x:c>
      <x:c r="F3511" t="s">
        <x:v>99</x:v>
      </x:c>
      <x:c r="G3511" s="6">
        <x:v>112.56579309474941</x:v>
      </x:c>
      <x:c r="H3511" t="s">
        <x:v>97</x:v>
      </x:c>
      <x:c r="I3511" s="6">
        <x:v>27.731317575067806</x:v>
      </x:c>
      <x:c r="J3511" t="s">
        <x:v>95</x:v>
      </x:c>
      <x:c r="K3511" s="6">
        <x:v>1021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19.128999999999998</x:v>
      </x:c>
      <x:c r="S3511" s="8">
        <x:v>63896.970945363486</x:v>
      </x:c>
      <x:c r="T3511" s="12">
        <x:v>340988.5071195289</x:v>
      </x:c>
      <x:c r="U3511" s="12">
        <x:v>22.75</x:v>
      </x:c>
      <x:c r="V3511" s="12">
        <x:v>95</x:v>
      </x:c>
      <x:c r="W3511" s="12">
        <x:f>NA()</x:f>
      </x:c>
    </x:row>
    <x:row r="3512">
      <x:c r="A3512">
        <x:v>380152</x:v>
      </x:c>
      <x:c r="B3512" s="1">
        <x:v>44784.38533030224</x:v>
      </x:c>
      <x:c r="C3512" s="6">
        <x:v>58.49552373</x:v>
      </x:c>
      <x:c r="D3512" s="14" t="s">
        <x:v>94</x:v>
      </x:c>
      <x:c r="E3512" s="15">
        <x:v>44771.47877003059</x:v>
      </x:c>
      <x:c r="F3512" t="s">
        <x:v>99</x:v>
      </x:c>
      <x:c r="G3512" s="6">
        <x:v>112.55752654077882</x:v>
      </x:c>
      <x:c r="H3512" t="s">
        <x:v>97</x:v>
      </x:c>
      <x:c r="I3512" s="6">
        <x:v>27.738984393129158</x:v>
      </x:c>
      <x:c r="J3512" t="s">
        <x:v>95</x:v>
      </x:c>
      <x:c r="K3512" s="6">
        <x:v>1021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19.128999999999998</x:v>
      </x:c>
      <x:c r="S3512" s="8">
        <x:v>63892.81679507912</x:v>
      </x:c>
      <x:c r="T3512" s="12">
        <x:v>340979.79153136915</x:v>
      </x:c>
      <x:c r="U3512" s="12">
        <x:v>22.75</x:v>
      </x:c>
      <x:c r="V3512" s="12">
        <x:v>95</x:v>
      </x:c>
      <x:c r="W3512" s="12">
        <x:f>NA()</x:f>
      </x:c>
    </x:row>
    <x:row r="3513">
      <x:c r="A3513">
        <x:v>380155</x:v>
      </x:c>
      <x:c r="B3513" s="1">
        <x:v>44784.385341476955</x:v>
      </x:c>
      <x:c r="C3513" s="6">
        <x:v>58.51161531166667</x:v>
      </x:c>
      <x:c r="D3513" s="14" t="s">
        <x:v>94</x:v>
      </x:c>
      <x:c r="E3513" s="15">
        <x:v>44771.47877003059</x:v>
      </x:c>
      <x:c r="F3513" t="s">
        <x:v>99</x:v>
      </x:c>
      <x:c r="G3513" s="6">
        <x:v>112.53588971760452</x:v>
      </x:c>
      <x:c r="H3513" t="s">
        <x:v>97</x:v>
      </x:c>
      <x:c r="I3513" s="6">
        <x:v>27.72975414765233</x:v>
      </x:c>
      <x:c r="J3513" t="s">
        <x:v>95</x:v>
      </x:c>
      <x:c r="K3513" s="6">
        <x:v>1021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19.131999999999998</x:v>
      </x:c>
      <x:c r="S3513" s="8">
        <x:v>63895.11568349848</x:v>
      </x:c>
      <x:c r="T3513" s="12">
        <x:v>340976.3312223162</x:v>
      </x:c>
      <x:c r="U3513" s="12">
        <x:v>22.75</x:v>
      </x:c>
      <x:c r="V3513" s="12">
        <x:v>95</x:v>
      </x:c>
      <x:c r="W3513" s="12">
        <x:f>NA()</x:f>
      </x:c>
    </x:row>
    <x:row r="3514">
      <x:c r="A3514">
        <x:v>380160</x:v>
      </x:c>
      <x:c r="B3514" s="1">
        <x:v>44784.385353250545</x:v>
      </x:c>
      <x:c r="C3514" s="6">
        <x:v>58.52856928833334</x:v>
      </x:c>
      <x:c r="D3514" s="14" t="s">
        <x:v>94</x:v>
      </x:c>
      <x:c r="E3514" s="15">
        <x:v>44771.47877003059</x:v>
      </x:c>
      <x:c r="F3514" t="s">
        <x:v>99</x:v>
      </x:c>
      <x:c r="G3514" s="6">
        <x:v>112.61363235936541</x:v>
      </x:c>
      <x:c r="H3514" t="s">
        <x:v>97</x:v>
      </x:c>
      <x:c r="I3514" s="6">
        <x:v>27.74556885085667</x:v>
      </x:c>
      <x:c r="J3514" t="s">
        <x:v>95</x:v>
      </x:c>
      <x:c r="K3514" s="6">
        <x:v>1021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19.122999999999998</x:v>
      </x:c>
      <x:c r="S3514" s="8">
        <x:v>63891.89056241302</x:v>
      </x:c>
      <x:c r="T3514" s="12">
        <x:v>340974.8573132587</x:v>
      </x:c>
      <x:c r="U3514" s="12">
        <x:v>22.75</x:v>
      </x:c>
      <x:c r="V3514" s="12">
        <x:v>95</x:v>
      </x:c>
      <x:c r="W3514" s="12">
        <x:f>NA()</x:f>
      </x:c>
    </x:row>
    <x:row r="3515">
      <x:c r="A3515">
        <x:v>380167</x:v>
      </x:c>
      <x:c r="B3515" s="1">
        <x:v>44784.38536500813</x:v>
      </x:c>
      <x:c r="C3515" s="6">
        <x:v>58.54550020833333</x:v>
      </x:c>
      <x:c r="D3515" s="14" t="s">
        <x:v>94</x:v>
      </x:c>
      <x:c r="E3515" s="15">
        <x:v>44771.47877003059</x:v>
      </x:c>
      <x:c r="F3515" t="s">
        <x:v>99</x:v>
      </x:c>
      <x:c r="G3515" s="6">
        <x:v>112.60472295050533</x:v>
      </x:c>
      <x:c r="H3515" t="s">
        <x:v>97</x:v>
      </x:c>
      <x:c r="I3515" s="6">
        <x:v>27.724522684288786</x:v>
      </x:c>
      <x:c r="J3515" t="s">
        <x:v>95</x:v>
      </x:c>
      <x:c r="K3515" s="6">
        <x:v>1021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19.125999999999998</x:v>
      </x:c>
      <x:c r="S3515" s="8">
        <x:v>63889.42578010514</x:v>
      </x:c>
      <x:c r="T3515" s="12">
        <x:v>340975.0496961276</x:v>
      </x:c>
      <x:c r="U3515" s="12">
        <x:v>22.75</x:v>
      </x:c>
      <x:c r="V3515" s="12">
        <x:v>95</x:v>
      </x:c>
      <x:c r="W3515" s="12">
        <x:f>NA()</x:f>
      </x:c>
    </x:row>
    <x:row r="3516">
      <x:c r="A3516">
        <x:v>380169</x:v>
      </x:c>
      <x:c r="B3516" s="1">
        <x:v>44784.385376181905</x:v>
      </x:c>
      <x:c r="C3516" s="6">
        <x:v>58.56159045166667</x:v>
      </x:c>
      <x:c r="D3516" s="14" t="s">
        <x:v>94</x:v>
      </x:c>
      <x:c r="E3516" s="15">
        <x:v>44771.47877003059</x:v>
      </x:c>
      <x:c r="F3516" t="s">
        <x:v>99</x:v>
      </x:c>
      <x:c r="G3516" s="6">
        <x:v>112.58543672461808</x:v>
      </x:c>
      <x:c r="H3516" t="s">
        <x:v>97</x:v>
      </x:c>
      <x:c r="I3516" s="6">
        <x:v>27.722869062507925</x:v>
      </x:c>
      <x:c r="J3516" t="s">
        <x:v>95</x:v>
      </x:c>
      <x:c r="K3516" s="6">
        <x:v>1021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19.128</x:v>
      </x:c>
      <x:c r="S3516" s="8">
        <x:v>63882.11795127583</x:v>
      </x:c>
      <x:c r="T3516" s="12">
        <x:v>340972.20070756046</x:v>
      </x:c>
      <x:c r="U3516" s="12">
        <x:v>22.75</x:v>
      </x:c>
      <x:c r="V3516" s="12">
        <x:v>95</x:v>
      </x:c>
      <x:c r="W3516" s="12">
        <x:f>NA()</x:f>
      </x:c>
    </x:row>
    <x:row r="3517">
      <x:c r="A3517">
        <x:v>380176</x:v>
      </x:c>
      <x:c r="B3517" s="1">
        <x:v>44784.38538794821</x:v>
      </x:c>
      <x:c r="C3517" s="6">
        <x:v>58.57853392333333</x:v>
      </x:c>
      <x:c r="D3517" s="14" t="s">
        <x:v>94</x:v>
      </x:c>
      <x:c r="E3517" s="15">
        <x:v>44771.47877003059</x:v>
      </x:c>
      <x:c r="F3517" t="s">
        <x:v>99</x:v>
      </x:c>
      <x:c r="G3517" s="6">
        <x:v>112.5632047947417</x:v>
      </x:c>
      <x:c r="H3517" t="s">
        <x:v>97</x:v>
      </x:c>
      <x:c r="I3517" s="6">
        <x:v>27.723951433035836</x:v>
      </x:c>
      <x:c r="J3517" t="s">
        <x:v>95</x:v>
      </x:c>
      <x:c r="K3517" s="6">
        <x:v>1021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19.129999999999995</x:v>
      </x:c>
      <x:c r="S3517" s="8">
        <x:v>63884.55006323143</x:v>
      </x:c>
      <x:c r="T3517" s="12">
        <x:v>340979.3054682969</x:v>
      </x:c>
      <x:c r="U3517" s="12">
        <x:v>22.75</x:v>
      </x:c>
      <x:c r="V3517" s="12">
        <x:v>95</x:v>
      </x:c>
      <x:c r="W3517" s="12">
        <x:f>NA()</x:f>
      </x:c>
    </x:row>
    <x:row r="3518">
      <x:c r="A3518">
        <x:v>380181</x:v>
      </x:c>
      <x:c r="B3518" s="1">
        <x:v>44784.385399713145</x:v>
      </x:c>
      <x:c r="C3518" s="6">
        <x:v>58.59547542666667</x:v>
      </x:c>
      <x:c r="D3518" s="14" t="s">
        <x:v>94</x:v>
      </x:c>
      <x:c r="E3518" s="15">
        <x:v>44771.47877003059</x:v>
      </x:c>
      <x:c r="F3518" t="s">
        <x:v>99</x:v>
      </x:c>
      <x:c r="G3518" s="6">
        <x:v>112.63289613397698</x:v>
      </x:c>
      <x:c r="H3518" t="s">
        <x:v>97</x:v>
      </x:c>
      <x:c r="I3518" s="6">
        <x:v>27.737481094089617</x:v>
      </x:c>
      <x:c r="J3518" t="s">
        <x:v>95</x:v>
      </x:c>
      <x:c r="K3518" s="6">
        <x:v>1021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19.122</x:v>
      </x:c>
      <x:c r="S3518" s="8">
        <x:v>63886.773199954456</x:v>
      </x:c>
      <x:c r="T3518" s="12">
        <x:v>340982.0097643615</x:v>
      </x:c>
      <x:c r="U3518" s="12">
        <x:v>22.75</x:v>
      </x:c>
      <x:c r="V3518" s="12">
        <x:v>95</x:v>
      </x:c>
      <x:c r="W3518" s="12">
        <x:f>NA()</x:f>
      </x:c>
    </x:row>
    <x:row r="3519">
      <x:c r="A3519">
        <x:v>380184</x:v>
      </x:c>
      <x:c r="B3519" s="1">
        <x:v>44784.38541090011</x:v>
      </x:c>
      <x:c r="C3519" s="6">
        <x:v>58.611584666666666</x:v>
      </x:c>
      <x:c r="D3519" s="14" t="s">
        <x:v>94</x:v>
      </x:c>
      <x:c r="E3519" s="15">
        <x:v>44771.47877003059</x:v>
      </x:c>
      <x:c r="F3519" t="s">
        <x:v>99</x:v>
      </x:c>
      <x:c r="G3519" s="6">
        <x:v>112.54233401789894</x:v>
      </x:c>
      <x:c r="H3519" t="s">
        <x:v>97</x:v>
      </x:c>
      <x:c r="I3519" s="6">
        <x:v>27.733542453799146</x:v>
      </x:c>
      <x:c r="J3519" t="s">
        <x:v>95</x:v>
      </x:c>
      <x:c r="K3519" s="6">
        <x:v>1021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19.131</x:v>
      </x:c>
      <x:c r="S3519" s="8">
        <x:v>63888.448262538936</x:v>
      </x:c>
      <x:c r="T3519" s="12">
        <x:v>340975.46612535947</x:v>
      </x:c>
      <x:c r="U3519" s="12">
        <x:v>22.75</x:v>
      </x:c>
      <x:c r="V3519" s="12">
        <x:v>95</x:v>
      </x:c>
      <x:c r="W3519" s="12">
        <x:f>NA()</x:f>
      </x:c>
    </x:row>
    <x:row r="3520">
      <x:c r="A3520">
        <x:v>380190</x:v>
      </x:c>
      <x:c r="B3520" s="1">
        <x:v>44784.38542266484</x:v>
      </x:c>
      <x:c r="C3520" s="6">
        <x:v>58.628525868333334</x:v>
      </x:c>
      <x:c r="D3520" s="14" t="s">
        <x:v>94</x:v>
      </x:c>
      <x:c r="E3520" s="15">
        <x:v>44771.47877003059</x:v>
      </x:c>
      <x:c r="F3520" t="s">
        <x:v>99</x:v>
      </x:c>
      <x:c r="G3520" s="6">
        <x:v>112.59970064571077</x:v>
      </x:c>
      <x:c r="H3520" t="s">
        <x:v>97</x:v>
      </x:c>
      <x:c r="I3520" s="6">
        <x:v>27.7194114923268</x:v>
      </x:c>
      <x:c r="J3520" t="s">
        <x:v>95</x:v>
      </x:c>
      <x:c r="K3520" s="6">
        <x:v>1021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19.126999999999995</x:v>
      </x:c>
      <x:c r="S3520" s="8">
        <x:v>63880.07015540142</x:v>
      </x:c>
      <x:c r="T3520" s="12">
        <x:v>340985.8299284429</x:v>
      </x:c>
      <x:c r="U3520" s="12">
        <x:v>22.75</x:v>
      </x:c>
      <x:c r="V3520" s="12">
        <x:v>95</x:v>
      </x:c>
      <x:c r="W3520" s="12">
        <x:f>NA()</x:f>
      </x:c>
    </x:row>
    <x:row r="3521">
      <x:c r="A3521">
        <x:v>380195</x:v>
      </x:c>
      <x:c r="B3521" s="1">
        <x:v>44784.3854344325</x:v>
      </x:c>
      <x:c r="C3521" s="6">
        <x:v>58.645471298333334</x:v>
      </x:c>
      <x:c r="D3521" s="14" t="s">
        <x:v>94</x:v>
      </x:c>
      <x:c r="E3521" s="15">
        <x:v>44771.47877003059</x:v>
      </x:c>
      <x:c r="F3521" t="s">
        <x:v>99</x:v>
      </x:c>
      <x:c r="G3521" s="6">
        <x:v>112.6214513218807</x:v>
      </x:c>
      <x:c r="H3521" t="s">
        <x:v>97</x:v>
      </x:c>
      <x:c r="I3521" s="6">
        <x:v>27.728551511674596</x:v>
      </x:c>
      <x:c r="J3521" t="s">
        <x:v>95</x:v>
      </x:c>
      <x:c r="K3521" s="6">
        <x:v>1021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19.123999999999995</x:v>
      </x:c>
      <x:c r="S3521" s="8">
        <x:v>63875.017830191384</x:v>
      </x:c>
      <x:c r="T3521" s="12">
        <x:v>340976.7616765804</x:v>
      </x:c>
      <x:c r="U3521" s="12">
        <x:v>22.75</x:v>
      </x:c>
      <x:c r="V3521" s="12">
        <x:v>95</x:v>
      </x:c>
      <x:c r="W3521" s="12">
        <x:f>NA()</x:f>
      </x:c>
    </x:row>
    <x:row r="3522">
      <x:c r="A3522">
        <x:v>380203</x:v>
      </x:c>
      <x:c r="B3522" s="1">
        <x:v>44784.38544620521</x:v>
      </x:c>
      <x:c r="C3522" s="6">
        <x:v>58.662424001666665</x:v>
      </x:c>
      <x:c r="D3522" s="14" t="s">
        <x:v>94</x:v>
      </x:c>
      <x:c r="E3522" s="15">
        <x:v>44771.47877003059</x:v>
      </x:c>
      <x:c r="F3522" t="s">
        <x:v>99</x:v>
      </x:c>
      <x:c r="G3522" s="6">
        <x:v>112.61765640797856</x:v>
      </x:c>
      <x:c r="H3522" t="s">
        <x:v>97</x:v>
      </x:c>
      <x:c r="I3522" s="6">
        <x:v>27.732069223122835</x:v>
      </x:c>
      <x:c r="J3522" t="s">
        <x:v>95</x:v>
      </x:c>
      <x:c r="K3522" s="6">
        <x:v>1021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19.123999999999995</x:v>
      </x:c>
      <x:c r="S3522" s="8">
        <x:v>63867.68115561542</x:v>
      </x:c>
      <x:c r="T3522" s="12">
        <x:v>340976.81237367046</x:v>
      </x:c>
      <x:c r="U3522" s="12">
        <x:v>22.75</x:v>
      </x:c>
      <x:c r="V3522" s="12">
        <x:v>95</x:v>
      </x:c>
      <x:c r="W3522" s="12">
        <x:f>NA()</x:f>
      </x:c>
    </x:row>
    <x:row r="3523">
      <x:c r="A3523">
        <x:v>380206</x:v>
      </x:c>
      <x:c r="B3523" s="1">
        <x:v>44784.38545736942</x:v>
      </x:c>
      <x:c r="C3523" s="6">
        <x:v>58.67850045833333</x:v>
      </x:c>
      <x:c r="D3523" s="14" t="s">
        <x:v>94</x:v>
      </x:c>
      <x:c r="E3523" s="15">
        <x:v>44771.47877003059</x:v>
      </x:c>
      <x:c r="F3523" t="s">
        <x:v>99</x:v>
      </x:c>
      <x:c r="G3523" s="6">
        <x:v>112.57182924360548</x:v>
      </x:c>
      <x:c r="H3523" t="s">
        <x:v>97</x:v>
      </x:c>
      <x:c r="I3523" s="6">
        <x:v>27.7159539257068</x:v>
      </x:c>
      <x:c r="J3523" t="s">
        <x:v>95</x:v>
      </x:c>
      <x:c r="K3523" s="6">
        <x:v>1021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19.129999999999995</x:v>
      </x:c>
      <x:c r="S3523" s="8">
        <x:v>63865.06607588133</x:v>
      </x:c>
      <x:c r="T3523" s="12">
        <x:v>340976.8217076867</x:v>
      </x:c>
      <x:c r="U3523" s="12">
        <x:v>22.75</x:v>
      </x:c>
      <x:c r="V3523" s="12">
        <x:v>95</x:v>
      </x:c>
      <x:c r="W3523" s="12">
        <x:f>NA()</x:f>
      </x:c>
    </x:row>
    <x:row r="3524">
      <x:c r="A3524">
        <x:v>380211</x:v>
      </x:c>
      <x:c r="B3524" s="1">
        <x:v>44784.385469129666</x:v>
      </x:c>
      <x:c r="C3524" s="6">
        <x:v>58.69543522</x:v>
      </x:c>
      <x:c r="D3524" s="14" t="s">
        <x:v>94</x:v>
      </x:c>
      <x:c r="E3524" s="15">
        <x:v>44771.47877003059</x:v>
      </x:c>
      <x:c r="F3524" t="s">
        <x:v>99</x:v>
      </x:c>
      <x:c r="G3524" s="6">
        <x:v>112.5516371213739</x:v>
      </x:c>
      <x:c r="H3524" t="s">
        <x:v>97</x:v>
      </x:c>
      <x:c r="I3524" s="6">
        <x:v>27.724913540464968</x:v>
      </x:c>
      <x:c r="J3524" t="s">
        <x:v>95</x:v>
      </x:c>
      <x:c r="K3524" s="6">
        <x:v>1021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19.131</x:v>
      </x:c>
      <x:c r="S3524" s="8">
        <x:v>63861.151057868745</x:v>
      </x:c>
      <x:c r="T3524" s="12">
        <x:v>340976.6209860727</x:v>
      </x:c>
      <x:c r="U3524" s="12">
        <x:v>22.75</x:v>
      </x:c>
      <x:c r="V3524" s="12">
        <x:v>95</x:v>
      </x:c>
      <x:c r="W3524" s="12">
        <x:f>NA()</x:f>
      </x:c>
    </x:row>
    <x:row r="3525">
      <x:c r="A3525">
        <x:v>380217</x:v>
      </x:c>
      <x:c r="B3525" s="1">
        <x:v>44784.3854808901</x:v>
      </x:c>
      <x:c r="C3525" s="6">
        <x:v>58.71237025</x:v>
      </x:c>
      <x:c r="D3525" s="14" t="s">
        <x:v>94</x:v>
      </x:c>
      <x:c r="E3525" s="15">
        <x:v>44771.47877003059</x:v>
      </x:c>
      <x:c r="F3525" t="s">
        <x:v>99</x:v>
      </x:c>
      <x:c r="G3525" s="6">
        <x:v>112.64687808835043</x:v>
      </x:c>
      <x:c r="H3525" t="s">
        <x:v>97</x:v>
      </x:c>
      <x:c r="I3525" s="6">
        <x:v>27.724522684288786</x:v>
      </x:c>
      <x:c r="J3525" t="s">
        <x:v>95</x:v>
      </x:c>
      <x:c r="K3525" s="6">
        <x:v>1021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19.122</x:v>
      </x:c>
      <x:c r="S3525" s="8">
        <x:v>63862.44437668525</x:v>
      </x:c>
      <x:c r="T3525" s="12">
        <x:v>340983.7554564498</x:v>
      </x:c>
      <x:c r="U3525" s="12">
        <x:v>22.75</x:v>
      </x:c>
      <x:c r="V3525" s="12">
        <x:v>95</x:v>
      </x:c>
      <x:c r="W3525" s="12">
        <x:f>NA()</x:f>
      </x:c>
    </x:row>
    <x:row r="3526">
      <x:c r="A3526">
        <x:v>380221</x:v>
      </x:c>
      <x:c r="B3526" s="1">
        <x:v>44784.38549206654</x:v>
      </x:c>
      <x:c r="C3526" s="6">
        <x:v>58.72846431</x:v>
      </x:c>
      <x:c r="D3526" s="14" t="s">
        <x:v>94</x:v>
      </x:c>
      <x:c r="E3526" s="15">
        <x:v>44771.47877003059</x:v>
      </x:c>
      <x:c r="F3526" t="s">
        <x:v>99</x:v>
      </x:c>
      <x:c r="G3526" s="6">
        <x:v>112.62667791382455</x:v>
      </x:c>
      <x:c r="H3526" t="s">
        <x:v>97</x:v>
      </x:c>
      <x:c r="I3526" s="6">
        <x:v>27.713939518971074</x:v>
      </x:c>
      <x:c r="J3526" t="s">
        <x:v>95</x:v>
      </x:c>
      <x:c r="K3526" s="6">
        <x:v>1021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19.125</x:v>
      </x:c>
      <x:c r="S3526" s="8">
        <x:v>63865.00127048604</x:v>
      </x:c>
      <x:c r="T3526" s="12">
        <x:v>340977.3277310647</x:v>
      </x:c>
      <x:c r="U3526" s="12">
        <x:v>22.75</x:v>
      </x:c>
      <x:c r="V3526" s="12">
        <x:v>95</x:v>
      </x:c>
      <x:c r="W3526" s="12">
        <x:f>NA()</x:f>
      </x:c>
    </x:row>
    <x:row r="3527">
      <x:c r="A3527">
        <x:v>380226</x:v>
      </x:c>
      <x:c r="B3527" s="1">
        <x:v>44784.385503838574</x:v>
      </x:c>
      <x:c r="C3527" s="6">
        <x:v>58.74541604</x:v>
      </x:c>
      <x:c r="D3527" s="14" t="s">
        <x:v>94</x:v>
      </x:c>
      <x:c r="E3527" s="15">
        <x:v>44771.47877003059</x:v>
      </x:c>
      <x:c r="F3527" t="s">
        <x:v>99</x:v>
      </x:c>
      <x:c r="G3527" s="6">
        <x:v>112.59730072745195</x:v>
      </x:c>
      <x:c r="H3527" t="s">
        <x:v>97</x:v>
      </x:c>
      <x:c r="I3527" s="6">
        <x:v>27.721636363165544</x:v>
      </x:c>
      <x:c r="J3527" t="s">
        <x:v>95</x:v>
      </x:c>
      <x:c r="K3527" s="6">
        <x:v>1021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19.126999999999995</x:v>
      </x:c>
      <x:c r="S3527" s="8">
        <x:v>63863.74878226938</x:v>
      </x:c>
      <x:c r="T3527" s="12">
        <x:v>340975.8219311814</x:v>
      </x:c>
      <x:c r="U3527" s="12">
        <x:v>22.75</x:v>
      </x:c>
      <x:c r="V3527" s="12">
        <x:v>95</x:v>
      </x:c>
      <x:c r="W3527" s="12">
        <x:f>NA()</x:f>
      </x:c>
    </x:row>
    <x:row r="3528">
      <x:c r="A3528">
        <x:v>380231</x:v>
      </x:c>
      <x:c r="B3528" s="1">
        <x:v>44784.38551560064</x:v>
      </x:c>
      <x:c r="C3528" s="6">
        <x:v>58.762353425</x:v>
      </x:c>
      <x:c r="D3528" s="14" t="s">
        <x:v>94</x:v>
      </x:c>
      <x:c r="E3528" s="15">
        <x:v>44771.47877003059</x:v>
      </x:c>
      <x:c r="F3528" t="s">
        <x:v>99</x:v>
      </x:c>
      <x:c r="G3528" s="6">
        <x:v>112.6394841959622</x:v>
      </x:c>
      <x:c r="H3528" t="s">
        <x:v>97</x:v>
      </x:c>
      <x:c r="I3528" s="6">
        <x:v>27.721606297332983</x:v>
      </x:c>
      <x:c r="J3528" t="s">
        <x:v>95</x:v>
      </x:c>
      <x:c r="K3528" s="6">
        <x:v>1021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19.122999999999998</x:v>
      </x:c>
      <x:c r="S3528" s="8">
        <x:v>63865.391808686385</x:v>
      </x:c>
      <x:c r="T3528" s="12">
        <x:v>340978.0595273996</x:v>
      </x:c>
      <x:c r="U3528" s="12">
        <x:v>22.75</x:v>
      </x:c>
      <x:c r="V3528" s="12">
        <x:v>95</x:v>
      </x:c>
      <x:c r="W3528" s="12">
        <x:f>NA()</x:f>
      </x:c>
    </x:row>
    <x:row r="3529">
      <x:c r="A3529">
        <x:v>380236</x:v>
      </x:c>
      <x:c r="B3529" s="1">
        <x:v>44784.38552678698</x:v>
      </x:c>
      <x:c r="C3529" s="6">
        <x:v>58.77846176</x:v>
      </x:c>
      <x:c r="D3529" s="14" t="s">
        <x:v>94</x:v>
      </x:c>
      <x:c r="E3529" s="15">
        <x:v>44771.47877003059</x:v>
      </x:c>
      <x:c r="F3529" t="s">
        <x:v>99</x:v>
      </x:c>
      <x:c r="G3529" s="6">
        <x:v>112.69739387531357</x:v>
      </x:c>
      <x:c r="H3529" t="s">
        <x:v>97</x:v>
      </x:c>
      <x:c r="I3529" s="6">
        <x:v>27.73633858727044</x:v>
      </x:c>
      <x:c r="J3529" t="s">
        <x:v>95</x:v>
      </x:c>
      <x:c r="K3529" s="6">
        <x:v>1021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19.116</x:v>
      </x:c>
      <x:c r="S3529" s="8">
        <x:v>63858.83075757006</x:v>
      </x:c>
      <x:c r="T3529" s="12">
        <x:v>340964.16422251944</x:v>
      </x:c>
      <x:c r="U3529" s="12">
        <x:v>22.75</x:v>
      </x:c>
      <x:c r="V3529" s="12">
        <x:v>95</x:v>
      </x:c>
      <x:c r="W3529" s="12">
        <x:f>NA()</x:f>
      </x:c>
    </x:row>
    <x:row r="3530">
      <x:c r="A3530">
        <x:v>380241</x:v>
      </x:c>
      <x:c r="B3530" s="1">
        <x:v>44784.38553855641</x:v>
      </x:c>
      <x:c r="C3530" s="6">
        <x:v>58.795409723333336</x:v>
      </x:c>
      <x:c r="D3530" s="14" t="s">
        <x:v>94</x:v>
      </x:c>
      <x:c r="E3530" s="15">
        <x:v>44771.47877003059</x:v>
      </x:c>
      <x:c r="F3530" t="s">
        <x:v>99</x:v>
      </x:c>
      <x:c r="G3530" s="6">
        <x:v>112.66497819936146</x:v>
      </x:c>
      <x:c r="H3530" t="s">
        <x:v>97</x:v>
      </x:c>
      <x:c r="I3530" s="6">
        <x:v>27.72728874436143</x:v>
      </x:c>
      <x:c r="J3530" t="s">
        <x:v>95</x:v>
      </x:c>
      <x:c r="K3530" s="6">
        <x:v>1021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19.119999999999997</x:v>
      </x:c>
      <x:c r="S3530" s="8">
        <x:v>63851.45322721297</x:v>
      </x:c>
      <x:c r="T3530" s="12">
        <x:v>340977.23333608016</x:v>
      </x:c>
      <x:c r="U3530" s="12">
        <x:v>22.75</x:v>
      </x:c>
      <x:c r="V3530" s="12">
        <x:v>95</x:v>
      </x:c>
      <x:c r="W3530" s="12">
        <x:f>NA()</x:f>
      </x:c>
    </x:row>
    <x:row r="3531">
      <x:c r="A3531">
        <x:v>380246</x:v>
      </x:c>
      <x:c r="B3531" s="1">
        <x:v>44784.38555029393</x:v>
      </x:c>
      <x:c r="C3531" s="6">
        <x:v>58.812311765</x:v>
      </x:c>
      <x:c r="D3531" s="14" t="s">
        <x:v>94</x:v>
      </x:c>
      <x:c r="E3531" s="15">
        <x:v>44771.47877003059</x:v>
      </x:c>
      <x:c r="F3531" t="s">
        <x:v>99</x:v>
      </x:c>
      <x:c r="G3531" s="6">
        <x:v>112.6303069472143</x:v>
      </x:c>
      <x:c r="H3531" t="s">
        <x:v>97</x:v>
      </x:c>
      <x:c r="I3531" s="6">
        <x:v>27.72034353263325</x:v>
      </x:c>
      <x:c r="J3531" t="s">
        <x:v>95</x:v>
      </x:c>
      <x:c r="K3531" s="6">
        <x:v>1021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19.123999999999995</x:v>
      </x:c>
      <x:c r="S3531" s="8">
        <x:v>63851.73984392851</x:v>
      </x:c>
      <x:c r="T3531" s="12">
        <x:v>340969.11473231274</x:v>
      </x:c>
      <x:c r="U3531" s="12">
        <x:v>22.75</x:v>
      </x:c>
      <x:c r="V3531" s="12">
        <x:v>95</x:v>
      </x:c>
      <x:c r="W3531" s="12">
        <x:f>NA()</x:f>
      </x:c>
    </x:row>
    <x:row r="3532">
      <x:c r="A3532">
        <x:v>380249</x:v>
      </x:c>
      <x:c r="B3532" s="1">
        <x:v>44784.38556147676</x:v>
      </x:c>
      <x:c r="C3532" s="6">
        <x:v>58.82841503833333</x:v>
      </x:c>
      <x:c r="D3532" s="14" t="s">
        <x:v>94</x:v>
      </x:c>
      <x:c r="E3532" s="15">
        <x:v>44771.47877003059</x:v>
      </x:c>
      <x:c r="F3532" t="s">
        <x:v>99</x:v>
      </x:c>
      <x:c r="G3532" s="6">
        <x:v>112.65865102282889</x:v>
      </x:c>
      <x:c r="H3532" t="s">
        <x:v>97</x:v>
      </x:c>
      <x:c r="I3532" s="6">
        <x:v>27.733151596617972</x:v>
      </x:c>
      <x:c r="J3532" t="s">
        <x:v>95</x:v>
      </x:c>
      <x:c r="K3532" s="6">
        <x:v>1021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19.119999999999997</x:v>
      </x:c>
      <x:c r="S3532" s="8">
        <x:v>63855.896023688154</x:v>
      </x:c>
      <x:c r="T3532" s="12">
        <x:v>340974.5093174062</x:v>
      </x:c>
      <x:c r="U3532" s="12">
        <x:v>22.75</x:v>
      </x:c>
      <x:c r="V3532" s="12">
        <x:v>95</x:v>
      </x:c>
      <x:c r="W3532" s="12">
        <x:f>NA()</x:f>
      </x:c>
    </x:row>
    <x:row r="3533">
      <x:c r="A3533">
        <x:v>380254</x:v>
      </x:c>
      <x:c r="B3533" s="1">
        <x:v>44784.38557325042</x:v>
      </x:c>
      <x:c r="C3533" s="6">
        <x:v>58.84536911166666</x:v>
      </x:c>
      <x:c r="D3533" s="14" t="s">
        <x:v>94</x:v>
      </x:c>
      <x:c r="E3533" s="15">
        <x:v>44771.47877003059</x:v>
      </x:c>
      <x:c r="F3533" t="s">
        <x:v>99</x:v>
      </x:c>
      <x:c r="G3533" s="6">
        <x:v>112.63263663539617</x:v>
      </x:c>
      <x:c r="H3533" t="s">
        <x:v>97</x:v>
      </x:c>
      <x:c r="I3533" s="6">
        <x:v>27.73772162189107</x:v>
      </x:c>
      <x:c r="J3533" t="s">
        <x:v>95</x:v>
      </x:c>
      <x:c r="K3533" s="6">
        <x:v>1021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19.122</x:v>
      </x:c>
      <x:c r="S3533" s="8">
        <x:v>63850.48135985281</x:v>
      </x:c>
      <x:c r="T3533" s="12">
        <x:v>340966.0673547465</x:v>
      </x:c>
      <x:c r="U3533" s="12">
        <x:v>22.75</x:v>
      </x:c>
      <x:c r="V3533" s="12">
        <x:v>95</x:v>
      </x:c>
      <x:c r="W3533" s="12">
        <x:f>NA()</x:f>
      </x:c>
    </x:row>
    <x:row r="3534">
      <x:c r="A3534">
        <x:v>380261</x:v>
      </x:c>
      <x:c r="B3534" s="1">
        <x:v>44784.38558502444</x:v>
      </x:c>
      <x:c r="C3534" s="6">
        <x:v>58.86232370333333</x:v>
      </x:c>
      <x:c r="D3534" s="14" t="s">
        <x:v>94</x:v>
      </x:c>
      <x:c r="E3534" s="15">
        <x:v>44771.47877003059</x:v>
      </x:c>
      <x:c r="F3534" t="s">
        <x:v>99</x:v>
      </x:c>
      <x:c r="G3534" s="6">
        <x:v>112.6862630800753</x:v>
      </x:c>
      <x:c r="H3534" t="s">
        <x:v>97</x:v>
      </x:c>
      <x:c r="I3534" s="6">
        <x:v>27.727108349069567</x:v>
      </x:c>
      <x:c r="J3534" t="s">
        <x:v>95</x:v>
      </x:c>
      <x:c r="K3534" s="6">
        <x:v>1021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19.117999999999995</x:v>
      </x:c>
      <x:c r="S3534" s="8">
        <x:v>63848.47150156661</x:v>
      </x:c>
      <x:c r="T3534" s="12">
        <x:v>340964.1487903653</x:v>
      </x:c>
      <x:c r="U3534" s="12">
        <x:v>22.75</x:v>
      </x:c>
      <x:c r="V3534" s="12">
        <x:v>95</x:v>
      </x:c>
      <x:c r="W3534" s="12">
        <x:f>NA()</x:f>
      </x:c>
    </x:row>
    <x:row r="3535">
      <x:c r="A3535">
        <x:v>380265</x:v>
      </x:c>
      <x:c r="B3535" s="1">
        <x:v>44784.38559619111</x:v>
      </x:c>
      <x:c r="C3535" s="6">
        <x:v>58.87840369833334</x:v>
      </x:c>
      <x:c r="D3535" s="14" t="s">
        <x:v>94</x:v>
      </x:c>
      <x:c r="E3535" s="15">
        <x:v>44771.47877003059</x:v>
      </x:c>
      <x:c r="F3535" t="s">
        <x:v>99</x:v>
      </x:c>
      <x:c r="G3535" s="6">
        <x:v>112.6727642947824</x:v>
      </x:c>
      <x:c r="H3535" t="s">
        <x:v>97</x:v>
      </x:c>
      <x:c r="I3535" s="6">
        <x:v>27.729844345367837</x:v>
      </x:c>
      <x:c r="J3535" t="s">
        <x:v>95</x:v>
      </x:c>
      <x:c r="K3535" s="6">
        <x:v>1021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19.119</x:v>
      </x:c>
      <x:c r="S3535" s="8">
        <x:v>63848.59512832223</x:v>
      </x:c>
      <x:c r="T3535" s="12">
        <x:v>340963.8482079196</x:v>
      </x:c>
      <x:c r="U3535" s="12">
        <x:v>22.75</x:v>
      </x:c>
      <x:c r="V3535" s="12">
        <x:v>95</x:v>
      </x:c>
      <x:c r="W3535" s="12">
        <x:f>NA()</x:f>
      </x:c>
    </x:row>
    <x:row r="3536">
      <x:c r="A3536">
        <x:v>380269</x:v>
      </x:c>
      <x:c r="B3536" s="1">
        <x:v>44784.38560795996</x:v>
      </x:c>
      <x:c r="C3536" s="6">
        <x:v>58.895350838333336</x:v>
      </x:c>
      <x:c r="D3536" s="14" t="s">
        <x:v>94</x:v>
      </x:c>
      <x:c r="E3536" s="15">
        <x:v>44771.47877003059</x:v>
      </x:c>
      <x:c r="F3536" t="s">
        <x:v>99</x:v>
      </x:c>
      <x:c r="G3536" s="6">
        <x:v>112.6961281126495</x:v>
      </x:c>
      <x:c r="H3536" t="s">
        <x:v>97</x:v>
      </x:c>
      <x:c r="I3536" s="6">
        <x:v>27.73751116006406</x:v>
      </x:c>
      <x:c r="J3536" t="s">
        <x:v>95</x:v>
      </x:c>
      <x:c r="K3536" s="6">
        <x:v>1021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19.116</x:v>
      </x:c>
      <x:c r="S3536" s="8">
        <x:v>63848.04177923841</x:v>
      </x:c>
      <x:c r="T3536" s="12">
        <x:v>340971.7997621505</x:v>
      </x:c>
      <x:c r="U3536" s="12">
        <x:v>22.75</x:v>
      </x:c>
      <x:c r="V3536" s="12">
        <x:v>95</x:v>
      </x:c>
      <x:c r="W3536" s="12">
        <x:f>NA()</x:f>
      </x:c>
    </x:row>
    <x:row r="3537">
      <x:c r="A3537">
        <x:v>380278</x:v>
      </x:c>
      <x:c r="B3537" s="1">
        <x:v>44784.385619732864</x:v>
      </x:c>
      <x:c r="C3537" s="6">
        <x:v>58.912303825</x:v>
      </x:c>
      <x:c r="D3537" s="14" t="s">
        <x:v>94</x:v>
      </x:c>
      <x:c r="E3537" s="15">
        <x:v>44771.47877003059</x:v>
      </x:c>
      <x:c r="F3537" t="s">
        <x:v>99</x:v>
      </x:c>
      <x:c r="G3537" s="6">
        <x:v>112.6733179953505</x:v>
      </x:c>
      <x:c r="H3537" t="s">
        <x:v>97</x:v>
      </x:c>
      <x:c r="I3537" s="6">
        <x:v>27.719561821390926</x:v>
      </x:c>
      <x:c r="J3537" t="s">
        <x:v>95</x:v>
      </x:c>
      <x:c r="K3537" s="6">
        <x:v>1021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19.119999999999997</x:v>
      </x:c>
      <x:c r="S3537" s="8">
        <x:v>63842.562536075755</x:v>
      </x:c>
      <x:c r="T3537" s="12">
        <x:v>340966.26173682074</x:v>
      </x:c>
      <x:c r="U3537" s="12">
        <x:v>22.75</x:v>
      </x:c>
      <x:c r="V3537" s="12">
        <x:v>95</x:v>
      </x:c>
      <x:c r="W3537" s="12">
        <x:f>NA()</x:f>
      </x:c>
    </x:row>
    <x:row r="3538">
      <x:c r="A3538">
        <x:v>380279</x:v>
      </x:c>
      <x:c r="B3538" s="1">
        <x:v>44784.38563089104</x:v>
      </x:c>
      <x:c r="C3538" s="6">
        <x:v>58.92837159</x:v>
      </x:c>
      <x:c r="D3538" s="14" t="s">
        <x:v>94</x:v>
      </x:c>
      <x:c r="E3538" s="15">
        <x:v>44771.47877003059</x:v>
      </x:c>
      <x:c r="F3538" t="s">
        <x:v>99</x:v>
      </x:c>
      <x:c r="G3538" s="6">
        <x:v>112.79325312842724</x:v>
      </x:c>
      <x:c r="H3538" t="s">
        <x:v>97</x:v>
      </x:c>
      <x:c r="I3538" s="6">
        <x:v>27.71598399148843</x:v>
      </x:c>
      <x:c r="J3538" t="s">
        <x:v>95</x:v>
      </x:c>
      <x:c r="K3538" s="6">
        <x:v>1021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19.108999999999995</x:v>
      </x:c>
      <x:c r="S3538" s="8">
        <x:v>63834.41704484258</x:v>
      </x:c>
      <x:c r="T3538" s="12">
        <x:v>340962.58368858194</x:v>
      </x:c>
      <x:c r="U3538" s="12">
        <x:v>22.75</x:v>
      </x:c>
      <x:c r="V3538" s="12">
        <x:v>95</x:v>
      </x:c>
      <x:c r="W3538" s="12">
        <x:f>NA()</x:f>
      </x:c>
    </x:row>
    <x:row r="3539">
      <x:c r="A3539">
        <x:v>380284</x:v>
      </x:c>
      <x:c r="B3539" s="1">
        <x:v>44784.38564265955</x:v>
      </x:c>
      <x:c r="C3539" s="6">
        <x:v>58.94531826</x:v>
      </x:c>
      <x:c r="D3539" s="14" t="s">
        <x:v>94</x:v>
      </x:c>
      <x:c r="E3539" s="15">
        <x:v>44771.47877003059</x:v>
      </x:c>
      <x:c r="F3539" t="s">
        <x:v>99</x:v>
      </x:c>
      <x:c r="G3539" s="6">
        <x:v>112.68645966894006</x:v>
      </x:c>
      <x:c r="H3539" t="s">
        <x:v>97</x:v>
      </x:c>
      <x:c r="I3539" s="6">
        <x:v>27.717156557170256</x:v>
      </x:c>
      <x:c r="J3539" t="s">
        <x:v>95</x:v>
      </x:c>
      <x:c r="K3539" s="6">
        <x:v>1021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19.119</x:v>
      </x:c>
      <x:c r="S3539" s="8">
        <x:v>63833.13110605543</x:v>
      </x:c>
      <x:c r="T3539" s="12">
        <x:v>340970.0647292232</x:v>
      </x:c>
      <x:c r="U3539" s="12">
        <x:v>22.75</x:v>
      </x:c>
      <x:c r="V3539" s="12">
        <x:v>95</x:v>
      </x:c>
      <x:c r="W3539" s="12">
        <x:f>NA()</x:f>
      </x:c>
    </x:row>
    <x:row r="3540">
      <x:c r="A3540">
        <x:v>380293</x:v>
      </x:c>
      <x:c r="B3540" s="1">
        <x:v>44784.385654420985</x:v>
      </x:c>
      <x:c r="C3540" s="6">
        <x:v>58.962254715</x:v>
      </x:c>
      <x:c r="D3540" s="14" t="s">
        <x:v>94</x:v>
      </x:c>
      <x:c r="E3540" s="15">
        <x:v>44771.47877003059</x:v>
      </x:c>
      <x:c r="F3540" t="s">
        <x:v>99</x:v>
      </x:c>
      <x:c r="G3540" s="6">
        <x:v>112.731056591124</x:v>
      </x:c>
      <x:c r="H3540" t="s">
        <x:v>97</x:v>
      </x:c>
      <x:c r="I3540" s="6">
        <x:v>27.724703079441042</x:v>
      </x:c>
      <x:c r="J3540" t="s">
        <x:v>95</x:v>
      </x:c>
      <x:c r="K3540" s="6">
        <x:v>1021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19.113999999999997</x:v>
      </x:c>
      <x:c r="S3540" s="8">
        <x:v>63829.26086119635</x:v>
      </x:c>
      <x:c r="T3540" s="12">
        <x:v>340963.5822137513</x:v>
      </x:c>
      <x:c r="U3540" s="12">
        <x:v>22.75</x:v>
      </x:c>
      <x:c r="V3540" s="12">
        <x:v>95</x:v>
      </x:c>
      <x:c r="W3540" s="12">
        <x:f>NA()</x:f>
      </x:c>
    </x:row>
    <x:row r="3541">
      <x:c r="A3541">
        <x:v>380296</x:v>
      </x:c>
      <x:c r="B3541" s="1">
        <x:v>44784.38566560523</x:v>
      </x:c>
      <x:c r="C3541" s="6">
        <x:v>58.97836003333333</x:v>
      </x:c>
      <x:c r="D3541" s="14" t="s">
        <x:v>94</x:v>
      </x:c>
      <x:c r="E3541" s="15">
        <x:v>44771.47877003059</x:v>
      </x:c>
      <x:c r="F3541" t="s">
        <x:v>99</x:v>
      </x:c>
      <x:c r="G3541" s="6">
        <x:v>112.65816434139262</x:v>
      </x:c>
      <x:c r="H3541" t="s">
        <x:v>97</x:v>
      </x:c>
      <x:c r="I3541" s="6">
        <x:v>27.733602585677545</x:v>
      </x:c>
      <x:c r="J3541" t="s">
        <x:v>95</x:v>
      </x:c>
      <x:c r="K3541" s="6">
        <x:v>1021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19.119999999999997</x:v>
      </x:c>
      <x:c r="S3541" s="8">
        <x:v>63841.36058813372</x:v>
      </x:c>
      <x:c r="T3541" s="12">
        <x:v>340966.74937524856</x:v>
      </x:c>
      <x:c r="U3541" s="12">
        <x:v>22.75</x:v>
      </x:c>
      <x:c r="V3541" s="12">
        <x:v>95</x:v>
      </x:c>
      <x:c r="W3541" s="12">
        <x:f>NA()</x:f>
      </x:c>
    </x:row>
    <x:row r="3542">
      <x:c r="A3542">
        <x:v>380299</x:v>
      </x:c>
      <x:c r="B3542" s="1">
        <x:v>44784.38567735724</x:v>
      </x:c>
      <x:c r="C3542" s="6">
        <x:v>58.99528292833333</x:v>
      </x:c>
      <x:c r="D3542" s="14" t="s">
        <x:v>94</x:v>
      </x:c>
      <x:c r="E3542" s="15">
        <x:v>44771.47877003059</x:v>
      </x:c>
      <x:c r="F3542" t="s">
        <x:v>99</x:v>
      </x:c>
      <x:c r="G3542" s="6">
        <x:v>112.68061770193395</x:v>
      </x:c>
      <x:c r="H3542" t="s">
        <x:v>97</x:v>
      </x:c>
      <x:c r="I3542" s="6">
        <x:v>27.722568404089998</x:v>
      </x:c>
      <x:c r="J3542" t="s">
        <x:v>95</x:v>
      </x:c>
      <x:c r="K3542" s="6">
        <x:v>1021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19.119</x:v>
      </x:c>
      <x:c r="S3542" s="8">
        <x:v>63831.83004329697</x:v>
      </x:c>
      <x:c r="T3542" s="12">
        <x:v>340967.62006440316</x:v>
      </x:c>
      <x:c r="U3542" s="12">
        <x:v>22.75</x:v>
      </x:c>
      <x:c r="V3542" s="12">
        <x:v>95</x:v>
      </x:c>
      <x:c r="W3542" s="12">
        <x:f>NA()</x:f>
      </x:c>
    </x:row>
    <x:row r="3543">
      <x:c r="A3543">
        <x:v>380308</x:v>
      </x:c>
      <x:c r="B3543" s="1">
        <x:v>44784.38568911702</x:v>
      </x:c>
      <x:c r="C3543" s="6">
        <x:v>59.012217</x:v>
      </x:c>
      <x:c r="D3543" s="14" t="s">
        <x:v>94</x:v>
      </x:c>
      <x:c r="E3543" s="15">
        <x:v>44771.47877003059</x:v>
      </x:c>
      <x:c r="F3543" t="s">
        <x:v>99</x:v>
      </x:c>
      <x:c r="G3543" s="6">
        <x:v>112.73362158767527</x:v>
      </x:c>
      <x:c r="H3543" t="s">
        <x:v>97</x:v>
      </x:c>
      <x:c r="I3543" s="6">
        <x:v>27.722327877374482</x:v>
      </x:c>
      <x:c r="J3543" t="s">
        <x:v>95</x:v>
      </x:c>
      <x:c r="K3543" s="6">
        <x:v>1021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19.113999999999997</x:v>
      </x:c>
      <x:c r="S3543" s="8">
        <x:v>63832.38959234001</x:v>
      </x:c>
      <x:c r="T3543" s="12">
        <x:v>340973.37447684194</x:v>
      </x:c>
      <x:c r="U3543" s="12">
        <x:v>22.75</x:v>
      </x:c>
      <x:c r="V3543" s="12">
        <x:v>95</x:v>
      </x:c>
      <x:c r="W3543" s="12">
        <x:f>NA()</x:f>
      </x:c>
    </x:row>
    <x:row r="3544">
      <x:c r="A3544">
        <x:v>380309</x:v>
      </x:c>
      <x:c r="B3544" s="1">
        <x:v>44784.38570028064</x:v>
      </x:c>
      <x:c r="C3544" s="6">
        <x:v>59.02829262</x:v>
      </x:c>
      <x:c r="D3544" s="14" t="s">
        <x:v>94</x:v>
      </x:c>
      <x:c r="E3544" s="15">
        <x:v>44771.47877003059</x:v>
      </x:c>
      <x:c r="F3544" t="s">
        <x:v>99</x:v>
      </x:c>
      <x:c r="G3544" s="6">
        <x:v>112.7184933973888</x:v>
      </x:c>
      <x:c r="H3544" t="s">
        <x:v>97</x:v>
      </x:c>
      <x:c r="I3544" s="6">
        <x:v>27.716795767686563</x:v>
      </x:c>
      <x:c r="J3544" t="s">
        <x:v>95</x:v>
      </x:c>
      <x:c r="K3544" s="6">
        <x:v>1021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19.116</x:v>
      </x:c>
      <x:c r="S3544" s="8">
        <x:v>63836.90388505079</x:v>
      </x:c>
      <x:c r="T3544" s="12">
        <x:v>340970.0856636747</x:v>
      </x:c>
      <x:c r="U3544" s="12">
        <x:v>22.75</x:v>
      </x:c>
      <x:c r="V3544" s="12">
        <x:v>95</x:v>
      </x:c>
      <x:c r="W3544" s="12">
        <x:f>NA()</x:f>
      </x:c>
    </x:row>
    <x:row r="3545">
      <x:c r="A3545">
        <x:v>380314</x:v>
      </x:c>
      <x:c r="B3545" s="1">
        <x:v>44784.38571205955</x:v>
      </x:c>
      <x:c r="C3545" s="6">
        <x:v>59.045254246666666</x:v>
      </x:c>
      <x:c r="D3545" s="14" t="s">
        <x:v>94</x:v>
      </x:c>
      <x:c r="E3545" s="15">
        <x:v>44771.47877003059</x:v>
      </x:c>
      <x:c r="F3545" t="s">
        <x:v>99</x:v>
      </x:c>
      <x:c r="G3545" s="6">
        <x:v>112.7428105759323</x:v>
      </x:c>
      <x:c r="H3545" t="s">
        <x:v>97</x:v>
      </x:c>
      <x:c r="I3545" s="6">
        <x:v>27.723590642821364</x:v>
      </x:c>
      <x:c r="J3545" t="s">
        <x:v>95</x:v>
      </x:c>
      <x:c r="K3545" s="6">
        <x:v>1021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19.113</x:v>
      </x:c>
      <x:c r="S3545" s="8">
        <x:v>63835.14151492481</x:v>
      </x:c>
      <x:c r="T3545" s="12">
        <x:v>340962.81613421463</x:v>
      </x:c>
      <x:c r="U3545" s="12">
        <x:v>22.75</x:v>
      </x:c>
      <x:c r="V3545" s="12">
        <x:v>95</x:v>
      </x:c>
      <x:c r="W3545" s="12">
        <x:f>NA()</x:f>
      </x:c>
    </x:row>
    <x:row r="3546">
      <x:c r="A3546">
        <x:v>380321</x:v>
      </x:c>
      <x:c r="B3546" s="1">
        <x:v>44784.385723814674</x:v>
      </x:c>
      <x:c r="C3546" s="6">
        <x:v>59.062181628333335</x:v>
      </x:c>
      <x:c r="D3546" s="14" t="s">
        <x:v>94</x:v>
      </x:c>
      <x:c r="E3546" s="15">
        <x:v>44771.47877003059</x:v>
      </x:c>
      <x:c r="F3546" t="s">
        <x:v>99</x:v>
      </x:c>
      <x:c r="G3546" s="6">
        <x:v>112.67636515114077</x:v>
      </x:c>
      <x:c r="H3546" t="s">
        <x:v>97</x:v>
      </x:c>
      <x:c r="I3546" s="6">
        <x:v>27.736278455342926</x:v>
      </x:c>
      <x:c r="J3546" t="s">
        <x:v>95</x:v>
      </x:c>
      <x:c r="K3546" s="6">
        <x:v>1021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19.117999999999995</x:v>
      </x:c>
      <x:c r="S3546" s="8">
        <x:v>63840.90973384975</x:v>
      </x:c>
      <x:c r="T3546" s="12">
        <x:v>340974.8662408203</x:v>
      </x:c>
      <x:c r="U3546" s="12">
        <x:v>22.75</x:v>
      </x:c>
      <x:c r="V3546" s="12">
        <x:v>95</x:v>
      </x:c>
      <x:c r="W3546" s="12">
        <x:f>NA()</x:f>
      </x:c>
    </x:row>
    <x:row r="3547">
      <x:c r="A3547">
        <x:v>380325</x:v>
      </x:c>
      <x:c r="B3547" s="1">
        <x:v>44784.38573500211</x:v>
      </x:c>
      <x:c r="C3547" s="6">
        <x:v>59.078291545</x:v>
      </x:c>
      <x:c r="D3547" s="14" t="s">
        <x:v>94</x:v>
      </x:c>
      <x:c r="E3547" s="15">
        <x:v>44771.47877003059</x:v>
      </x:c>
      <x:c r="F3547" t="s">
        <x:v>99</x:v>
      </x:c>
      <x:c r="G3547" s="6">
        <x:v>112.74034552788764</x:v>
      </x:c>
      <x:c r="H3547" t="s">
        <x:v>97</x:v>
      </x:c>
      <x:c r="I3547" s="6">
        <x:v>27.745418520627027</x:v>
      </x:c>
      <x:c r="J3547" t="s">
        <x:v>95</x:v>
      </x:c>
      <x:c r="K3547" s="6">
        <x:v>1021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19.110999999999997</x:v>
      </x:c>
      <x:c r="S3547" s="8">
        <x:v>63840.68191848023</x:v>
      </x:c>
      <x:c r="T3547" s="12">
        <x:v>340960.5300761942</x:v>
      </x:c>
      <x:c r="U3547" s="12">
        <x:v>22.75</x:v>
      </x:c>
      <x:c r="V3547" s="12">
        <x:v>95</x:v>
      </x:c>
      <x:c r="W3547" s="12">
        <x:f>NA()</x:f>
      </x:c>
    </x:row>
    <x:row r="3548">
      <x:c r="A3548">
        <x:v>380330</x:v>
      </x:c>
      <x:c r="B3548" s="1">
        <x:v>44784.38574678011</x:v>
      </x:c>
      <x:c r="C3548" s="6">
        <x:v>59.09525186166667</x:v>
      </x:c>
      <x:c r="D3548" s="14" t="s">
        <x:v>94</x:v>
      </x:c>
      <x:c r="E3548" s="15">
        <x:v>44771.47877003059</x:v>
      </x:c>
      <x:c r="F3548" t="s">
        <x:v>99</x:v>
      </x:c>
      <x:c r="G3548" s="6">
        <x:v>112.72761510250461</x:v>
      </x:c>
      <x:c r="H3548" t="s">
        <x:v>97</x:v>
      </x:c>
      <x:c r="I3548" s="6">
        <x:v>27.7278900620704</x:v>
      </x:c>
      <x:c r="J3548" t="s">
        <x:v>95</x:v>
      </x:c>
      <x:c r="K3548" s="6">
        <x:v>1021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19.113999999999997</x:v>
      </x:c>
      <x:c r="S3548" s="8">
        <x:v>63834.77949179929</x:v>
      </x:c>
      <x:c r="T3548" s="12">
        <x:v>340951.5819293796</x:v>
      </x:c>
      <x:c r="U3548" s="12">
        <x:v>22.75</x:v>
      </x:c>
      <x:c r="V3548" s="12">
        <x:v>95</x:v>
      </x:c>
      <x:c r="W3548" s="12">
        <x:f>NA()</x:f>
      </x:c>
    </x:row>
    <x:row r="3549">
      <x:c r="A3549">
        <x:v>380336</x:v>
      </x:c>
      <x:c r="B3549" s="1">
        <x:v>44784.385758548786</x:v>
      </x:c>
      <x:c r="C3549" s="6">
        <x:v>59.112198758333335</x:v>
      </x:c>
      <x:c r="D3549" s="14" t="s">
        <x:v>94</x:v>
      </x:c>
      <x:c r="E3549" s="15">
        <x:v>44771.47877003059</x:v>
      </x:c>
      <x:c r="F3549" t="s">
        <x:v>99</x:v>
      </x:c>
      <x:c r="G3549" s="6">
        <x:v>112.75154936916957</x:v>
      </x:c>
      <x:c r="H3549" t="s">
        <x:v>97</x:v>
      </x:c>
      <x:c r="I3549" s="6">
        <x:v>27.744817199778026</x:v>
      </x:c>
      <x:c r="J3549" t="s">
        <x:v>95</x:v>
      </x:c>
      <x:c r="K3549" s="6">
        <x:v>1021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19.11</x:v>
      </x:c>
      <x:c r="S3549" s="8">
        <x:v>63838.12139766129</x:v>
      </x:c>
      <x:c r="T3549" s="12">
        <x:v>340960.86829331313</x:v>
      </x:c>
      <x:c r="U3549" s="12">
        <x:v>22.75</x:v>
      </x:c>
      <x:c r="V3549" s="12">
        <x:v>95</x:v>
      </x:c>
      <x:c r="W3549" s="12">
        <x:f>NA()</x:f>
      </x:c>
    </x:row>
    <x:row r="3550">
      <x:c r="A3550">
        <x:v>380341</x:v>
      </x:c>
      <x:c r="B3550" s="1">
        <x:v>44784.385769740904</x:v>
      </x:c>
      <x:c r="C3550" s="6">
        <x:v>59.128315408333336</x:v>
      </x:c>
      <x:c r="D3550" s="14" t="s">
        <x:v>94</x:v>
      </x:c>
      <x:c r="E3550" s="15">
        <x:v>44771.47877003059</x:v>
      </x:c>
      <x:c r="F3550" t="s">
        <x:v>99</x:v>
      </x:c>
      <x:c r="G3550" s="6">
        <x:v>112.76616206828666</x:v>
      </x:c>
      <x:c r="H3550" t="s">
        <x:v>97</x:v>
      </x:c>
      <x:c r="I3550" s="6">
        <x:v>27.731287509148842</x:v>
      </x:c>
      <x:c r="J3550" t="s">
        <x:v>95</x:v>
      </x:c>
      <x:c r="K3550" s="6">
        <x:v>1021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19.11</x:v>
      </x:c>
      <x:c r="S3550" s="8">
        <x:v>63831.66480128761</x:v>
      </x:c>
      <x:c r="T3550" s="12">
        <x:v>340952.40032089</x:v>
      </x:c>
      <x:c r="U3550" s="12">
        <x:v>22.75</x:v>
      </x:c>
      <x:c r="V3550" s="12">
        <x:v>95</x:v>
      </x:c>
      <x:c r="W3550" s="12">
        <x:f>NA()</x:f>
      </x:c>
    </x:row>
    <x:row r="3551">
      <x:c r="A3551">
        <x:v>380346</x:v>
      </x:c>
      <x:c r="B3551" s="1">
        <x:v>44784.38578150419</x:v>
      </x:c>
      <x:c r="C3551" s="6">
        <x:v>59.14525454166667</x:v>
      </x:c>
      <x:c r="D3551" s="14" t="s">
        <x:v>94</x:v>
      </x:c>
      <x:c r="E3551" s="15">
        <x:v>44771.47877003059</x:v>
      </x:c>
      <x:c r="F3551" t="s">
        <x:v>99</x:v>
      </x:c>
      <x:c r="G3551" s="6">
        <x:v>112.71609063336724</x:v>
      </x:c>
      <x:c r="H3551" t="s">
        <x:v>97</x:v>
      </x:c>
      <x:c r="I3551" s="6">
        <x:v>27.73856346933053</x:v>
      </x:c>
      <x:c r="J3551" t="s">
        <x:v>95</x:v>
      </x:c>
      <x:c r="K3551" s="6">
        <x:v>1021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19.113999999999997</x:v>
      </x:c>
      <x:c r="S3551" s="8">
        <x:v>63835.33984208142</x:v>
      </x:c>
      <x:c r="T3551" s="12">
        <x:v>340958.6415786154</x:v>
      </x:c>
      <x:c r="U3551" s="12">
        <x:v>22.75</x:v>
      </x:c>
      <x:c r="V3551" s="12">
        <x:v>95</x:v>
      </x:c>
      <x:c r="W3551" s="12">
        <x:f>NA()</x:f>
      </x:c>
    </x:row>
    <x:row r="3552">
      <x:c r="A3552">
        <x:v>380356</x:v>
      </x:c>
      <x:c r="B3552" s="1">
        <x:v>44784.385793290596</x:v>
      </x:c>
      <x:c r="C3552" s="6">
        <x:v>59.162226946666664</x:v>
      </x:c>
      <x:c r="D3552" s="14" t="s">
        <x:v>94</x:v>
      </x:c>
      <x:c r="E3552" s="15">
        <x:v>44771.47877003059</x:v>
      </x:c>
      <x:c r="F3552" t="s">
        <x:v>99</x:v>
      </x:c>
      <x:c r="G3552" s="6">
        <x:v>112.7886095046049</x:v>
      </x:c>
      <x:c r="H3552" t="s">
        <x:v>97</x:v>
      </x:c>
      <x:c r="I3552" s="6">
        <x:v>27.73005480671418</x:v>
      </x:c>
      <x:c r="J3552" t="s">
        <x:v>95</x:v>
      </x:c>
      <x:c r="K3552" s="6">
        <x:v>1021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19.107999999999997</x:v>
      </x:c>
      <x:c r="S3552" s="8">
        <x:v>63835.85433874131</x:v>
      </x:c>
      <x:c r="T3552" s="12">
        <x:v>340945.9687266905</x:v>
      </x:c>
      <x:c r="U3552" s="12">
        <x:v>22.75</x:v>
      </x:c>
      <x:c r="V3552" s="12">
        <x:v>95</x:v>
      </x:c>
      <x:c r="W3552" s="12">
        <x:f>NA()</x:f>
      </x:c>
    </x:row>
    <x:row r="3553">
      <x:c r="A3553">
        <x:v>380352</x:v>
      </x:c>
      <x:c r="B3553" s="1">
        <x:v>44784.38580445579</x:v>
      </x:c>
      <x:c r="C3553" s="6">
        <x:v>59.17830485</x:v>
      </x:c>
      <x:c r="D3553" s="14" t="s">
        <x:v>94</x:v>
      </x:c>
      <x:c r="E3553" s="15">
        <x:v>44771.47877003059</x:v>
      </x:c>
      <x:c r="F3553" t="s">
        <x:v>99</x:v>
      </x:c>
      <x:c r="G3553" s="6">
        <x:v>112.76219859145718</x:v>
      </x:c>
      <x:c r="H3553" t="s">
        <x:v>97</x:v>
      </x:c>
      <x:c r="I3553" s="6">
        <x:v>27.72518413322905</x:v>
      </x:c>
      <x:c r="J3553" t="s">
        <x:v>95</x:v>
      </x:c>
      <x:c r="K3553" s="6">
        <x:v>1021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19.110999999999997</x:v>
      </x:c>
      <x:c r="S3553" s="8">
        <x:v>63835.12320205628</x:v>
      </x:c>
      <x:c r="T3553" s="12">
        <x:v>340943.8132709211</x:v>
      </x:c>
      <x:c r="U3553" s="12">
        <x:v>22.75</x:v>
      </x:c>
      <x:c r="V3553" s="12">
        <x:v>95</x:v>
      </x:c>
      <x:c r="W3553" s="12">
        <x:f>NA()</x:f>
      </x:c>
    </x:row>
    <x:row r="3554">
      <x:c r="A3554">
        <x:v>380360</x:v>
      </x:c>
      <x:c r="B3554" s="1">
        <x:v>44784.38581621483</x:v>
      </x:c>
      <x:c r="C3554" s="6">
        <x:v>59.19523785333333</x:v>
      </x:c>
      <x:c r="D3554" s="14" t="s">
        <x:v>94</x:v>
      </x:c>
      <x:c r="E3554" s="15">
        <x:v>44771.47877003059</x:v>
      </x:c>
      <x:c r="F3554" t="s">
        <x:v>99</x:v>
      </x:c>
      <x:c r="G3554" s="6">
        <x:v>112.77428086817358</x:v>
      </x:c>
      <x:c r="H3554" t="s">
        <x:v>97</x:v>
      </x:c>
      <x:c r="I3554" s="6">
        <x:v>27.7139996504975</x:v>
      </x:c>
      <x:c r="J3554" t="s">
        <x:v>95</x:v>
      </x:c>
      <x:c r="K3554" s="6">
        <x:v>1021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19.110999999999997</x:v>
      </x:c>
      <x:c r="S3554" s="8">
        <x:v>63827.26292822965</x:v>
      </x:c>
      <x:c r="T3554" s="12">
        <x:v>340948.2508240933</x:v>
      </x:c>
      <x:c r="U3554" s="12">
        <x:v>22.75</x:v>
      </x:c>
      <x:c r="V3554" s="12">
        <x:v>95</x:v>
      </x:c>
      <x:c r="W3554" s="12">
        <x:f>NA()</x:f>
      </x:c>
    </x:row>
    <x:row r="3555">
      <x:c r="A3555">
        <x:v>380367</x:v>
      </x:c>
      <x:c r="B3555" s="1">
        <x:v>44784.38582801589</x:v>
      </x:c>
      <x:c r="C3555" s="6">
        <x:v>59.212231375</x:v>
      </x:c>
      <x:c r="D3555" s="14" t="s">
        <x:v>94</x:v>
      </x:c>
      <x:c r="E3555" s="15">
        <x:v>44771.47877003059</x:v>
      </x:c>
      <x:c r="F3555" t="s">
        <x:v>99</x:v>
      </x:c>
      <x:c r="G3555" s="6">
        <x:v>112.75606013438791</x:v>
      </x:c>
      <x:c r="H3555" t="s">
        <x:v>97</x:v>
      </x:c>
      <x:c r="I3555" s="6">
        <x:v>27.71132379859546</x:v>
      </x:c>
      <x:c r="J3555" t="s">
        <x:v>95</x:v>
      </x:c>
      <x:c r="K3555" s="6">
        <x:v>1021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19.113</x:v>
      </x:c>
      <x:c r="S3555" s="8">
        <x:v>63831.773894961945</x:v>
      </x:c>
      <x:c r="T3555" s="12">
        <x:v>340957.66851204296</x:v>
      </x:c>
      <x:c r="U3555" s="12">
        <x:v>22.75</x:v>
      </x:c>
      <x:c r="V3555" s="12">
        <x:v>95</x:v>
      </x:c>
      <x:c r="W3555" s="12">
        <x:f>NA()</x:f>
      </x:c>
    </x:row>
    <x:row r="3556">
      <x:c r="A3556">
        <x:v>380370</x:v>
      </x:c>
      <x:c r="B3556" s="1">
        <x:v>44784.38583918568</x:v>
      </x:c>
      <x:c r="C3556" s="6">
        <x:v>59.228315875</x:v>
      </x:c>
      <x:c r="D3556" s="14" t="s">
        <x:v>94</x:v>
      </x:c>
      <x:c r="E3556" s="15">
        <x:v>44771.47877003059</x:v>
      </x:c>
      <x:c r="F3556" t="s">
        <x:v>99</x:v>
      </x:c>
      <x:c r="G3556" s="6">
        <x:v>112.77103366717981</x:v>
      </x:c>
      <x:c r="H3556" t="s">
        <x:v>97</x:v>
      </x:c>
      <x:c r="I3556" s="6">
        <x:v>27.726777624393435</x:v>
      </x:c>
      <x:c r="J3556" t="s">
        <x:v>95</x:v>
      </x:c>
      <x:c r="K3556" s="6">
        <x:v>1021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19.11</x:v>
      </x:c>
      <x:c r="S3556" s="8">
        <x:v>63825.088768170295</x:v>
      </x:c>
      <x:c r="T3556" s="12">
        <x:v>340936.07761836733</x:v>
      </x:c>
      <x:c r="U3556" s="12">
        <x:v>22.75</x:v>
      </x:c>
      <x:c r="V3556" s="12">
        <x:v>95</x:v>
      </x:c>
      <x:c r="W3556" s="12">
        <x:f>NA()</x:f>
      </x:c>
    </x:row>
    <x:row r="3557">
      <x:c r="A3557">
        <x:v>380375</x:v>
      </x:c>
      <x:c r="B3557" s="1">
        <x:v>44784.38585096009</x:v>
      </x:c>
      <x:c r="C3557" s="6">
        <x:v>59.245271036666665</x:v>
      </x:c>
      <x:c r="D3557" s="14" t="s">
        <x:v>94</x:v>
      </x:c>
      <x:c r="E3557" s="15">
        <x:v>44771.47877003059</x:v>
      </x:c>
      <x:c r="F3557" t="s">
        <x:v>99</x:v>
      </x:c>
      <x:c r="G3557" s="6">
        <x:v>112.68217392449644</x:v>
      </x:c>
      <x:c r="H3557" t="s">
        <x:v>97</x:v>
      </x:c>
      <x:c r="I3557" s="6">
        <x:v>27.730896652230513</x:v>
      </x:c>
      <x:c r="J3557" t="s">
        <x:v>95</x:v>
      </x:c>
      <x:c r="K3557" s="6">
        <x:v>1021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19.117999999999995</x:v>
      </x:c>
      <x:c r="S3557" s="8">
        <x:v>63823.43217567898</x:v>
      </x:c>
      <x:c r="T3557" s="12">
        <x:v>340954.45903160697</x:v>
      </x:c>
      <x:c r="U3557" s="12">
        <x:v>22.75</x:v>
      </x:c>
      <x:c r="V3557" s="12">
        <x:v>95</x:v>
      </x:c>
      <x:c r="W3557" s="12">
        <x:f>NA()</x:f>
      </x:c>
    </x:row>
    <x:row r="3558">
      <x:c r="A3558">
        <x:v>380381</x:v>
      </x:c>
      <x:c r="B3558" s="1">
        <x:v>44784.38586273171</x:v>
      </x:c>
      <x:c r="C3558" s="6">
        <x:v>59.26222216666667</x:v>
      </x:c>
      <x:c r="D3558" s="14" t="s">
        <x:v>94</x:v>
      </x:c>
      <x:c r="E3558" s="15">
        <x:v>44771.47877003059</x:v>
      </x:c>
      <x:c r="F3558" t="s">
        <x:v>99</x:v>
      </x:c>
      <x:c r="G3558" s="6">
        <x:v>112.74281126431534</x:v>
      </x:c>
      <x:c r="H3558" t="s">
        <x:v>97</x:v>
      </x:c>
      <x:c r="I3558" s="6">
        <x:v>27.733362058172133</x:v>
      </x:c>
      <x:c r="J3558" t="s">
        <x:v>95</x:v>
      </x:c>
      <x:c r="K3558" s="6">
        <x:v>1021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19.111999999999995</x:v>
      </x:c>
      <x:c r="S3558" s="8">
        <x:v>63813.53244861837</x:v>
      </x:c>
      <x:c r="T3558" s="12">
        <x:v>340947.0756227383</x:v>
      </x:c>
      <x:c r="U3558" s="12">
        <x:v>22.75</x:v>
      </x:c>
      <x:c r="V3558" s="12">
        <x:v>95</x:v>
      </x:c>
      <x:c r="W3558" s="12">
        <x:f>NA()</x:f>
      </x:c>
    </x:row>
    <x:row r="3559">
      <x:c r="A3559">
        <x:v>380387</x:v>
      </x:c>
      <x:c r="B3559" s="1">
        <x:v>44784.385873912775</x:v>
      </x:c>
      <x:c r="C3559" s="6">
        <x:v>59.27832290166667</x:v>
      </x:c>
      <x:c r="D3559" s="14" t="s">
        <x:v>94</x:v>
      </x:c>
      <x:c r="E3559" s="15">
        <x:v>44771.47877003059</x:v>
      </x:c>
      <x:c r="F3559" t="s">
        <x:v>99</x:v>
      </x:c>
      <x:c r="G3559" s="6">
        <x:v>112.80111859881828</x:v>
      </x:c>
      <x:c r="H3559" t="s">
        <x:v>97</x:v>
      </x:c>
      <x:c r="I3559" s="6">
        <x:v>27.728250852747806</x:v>
      </x:c>
      <x:c r="J3559" t="s">
        <x:v>95</x:v>
      </x:c>
      <x:c r="K3559" s="6">
        <x:v>1021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19.107</x:v>
      </x:c>
      <x:c r="S3559" s="8">
        <x:v>63818.07958664077</x:v>
      </x:c>
      <x:c r="T3559" s="12">
        <x:v>340941.0431695047</x:v>
      </x:c>
      <x:c r="U3559" s="12">
        <x:v>22.75</x:v>
      </x:c>
      <x:c r="V3559" s="12">
        <x:v>95</x:v>
      </x:c>
      <x:c r="W3559" s="12">
        <x:f>NA()</x:f>
      </x:c>
    </x:row>
    <x:row r="3560">
      <x:c r="A3560">
        <x:v>380391</x:v>
      </x:c>
      <x:c r="B3560" s="1">
        <x:v>44784.385885707794</x:v>
      </x:c>
      <x:c r="C3560" s="6">
        <x:v>59.29530773</x:v>
      </x:c>
      <x:c r="D3560" s="14" t="s">
        <x:v>94</x:v>
      </x:c>
      <x:c r="E3560" s="15">
        <x:v>44771.47877003059</x:v>
      </x:c>
      <x:c r="F3560" t="s">
        <x:v>99</x:v>
      </x:c>
      <x:c r="G3560" s="6">
        <x:v>112.7191102513704</x:v>
      </x:c>
      <x:c r="H3560" t="s">
        <x:v>97</x:v>
      </x:c>
      <x:c r="I3560" s="6">
        <x:v>27.716224517748742</x:v>
      </x:c>
      <x:c r="J3560" t="s">
        <x:v>95</x:v>
      </x:c>
      <x:c r="K3560" s="6">
        <x:v>1021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19.116</x:v>
      </x:c>
      <x:c r="S3560" s="8">
        <x:v>63811.34570002891</x:v>
      </x:c>
      <x:c r="T3560" s="12">
        <x:v>340949.56828161207</x:v>
      </x:c>
      <x:c r="U3560" s="12">
        <x:v>22.75</x:v>
      </x:c>
      <x:c r="V3560" s="12">
        <x:v>95</x:v>
      </x:c>
      <x:c r="W3560" s="12">
        <x:f>NA()</x:f>
      </x:c>
    </x:row>
    <x:row r="3561">
      <x:c r="A3561">
        <x:v>380397</x:v>
      </x:c>
      <x:c r="B3561" s="1">
        <x:v>44784.385897459084</x:v>
      </x:c>
      <x:c r="C3561" s="6">
        <x:v>59.312229581666664</x:v>
      </x:c>
      <x:c r="D3561" s="14" t="s">
        <x:v>94</x:v>
      </x:c>
      <x:c r="E3561" s="15">
        <x:v>44771.47877003059</x:v>
      </x:c>
      <x:c r="F3561" t="s">
        <x:v>99</x:v>
      </x:c>
      <x:c r="G3561" s="6">
        <x:v>112.8088817560101</x:v>
      </x:c>
      <x:c r="H3561" t="s">
        <x:v>97</x:v>
      </x:c>
      <x:c r="I3561" s="6">
        <x:v>27.711293732855665</x:v>
      </x:c>
      <x:c r="J3561" t="s">
        <x:v>95</x:v>
      </x:c>
      <x:c r="K3561" s="6">
        <x:v>1021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19.107999999999997</x:v>
      </x:c>
      <x:c r="S3561" s="8">
        <x:v>63814.90805176408</x:v>
      </x:c>
      <x:c r="T3561" s="12">
        <x:v>340953.389017341</x:v>
      </x:c>
      <x:c r="U3561" s="12">
        <x:v>22.75</x:v>
      </x:c>
      <x:c r="V3561" s="12">
        <x:v>95</x:v>
      </x:c>
      <x:c r="W3561" s="12">
        <x:f>NA()</x:f>
      </x:c>
    </x:row>
    <x:row r="3562">
      <x:c r="A3562">
        <x:v>380400</x:v>
      </x:c>
      <x:c r="B3562" s="1">
        <x:v>44784.38590863819</x:v>
      </x:c>
      <x:c r="C3562" s="6">
        <x:v>59.328327505</x:v>
      </x:c>
      <x:c r="D3562" s="14" t="s">
        <x:v>94</x:v>
      </x:c>
      <x:c r="E3562" s="15">
        <x:v>44771.47877003059</x:v>
      </x:c>
      <x:c r="F3562" t="s">
        <x:v>99</x:v>
      </x:c>
      <x:c r="G3562" s="6">
        <x:v>112.85488140759452</x:v>
      </x:c>
      <x:c r="H3562" t="s">
        <x:v>97</x:v>
      </x:c>
      <x:c r="I3562" s="6">
        <x:v>27.727378942010546</x:v>
      </x:c>
      <x:c r="J3562" t="s">
        <x:v>95</x:v>
      </x:c>
      <x:c r="K3562" s="6">
        <x:v>1021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19.101999999999997</x:v>
      </x:c>
      <x:c r="S3562" s="8">
        <x:v>63819.6168422989</x:v>
      </x:c>
      <x:c r="T3562" s="12">
        <x:v>340942.30000035325</x:v>
      </x:c>
      <x:c r="U3562" s="12">
        <x:v>22.75</x:v>
      </x:c>
      <x:c r="V3562" s="12">
        <x:v>95</x:v>
      </x:c>
      <x:c r="W3562" s="12">
        <x:f>NA()</x:f>
      </x:c>
    </x:row>
    <x:row r="3563">
      <x:c r="A3563">
        <x:v>380406</x:v>
      </x:c>
      <x:c r="B3563" s="1">
        <x:v>44784.38592040511</x:v>
      </x:c>
      <x:c r="C3563" s="6">
        <x:v>59.345271865</x:v>
      </x:c>
      <x:c r="D3563" s="14" t="s">
        <x:v>94</x:v>
      </x:c>
      <x:c r="E3563" s="15">
        <x:v>44771.47877003059</x:v>
      </x:c>
      <x:c r="F3563" t="s">
        <x:v>99</x:v>
      </x:c>
      <x:c r="G3563" s="6">
        <x:v>112.7971205140078</x:v>
      </x:c>
      <x:c r="H3563" t="s">
        <x:v>97</x:v>
      </x:c>
      <x:c r="I3563" s="6">
        <x:v>27.722177548186664</x:v>
      </x:c>
      <x:c r="J3563" t="s">
        <x:v>95</x:v>
      </x:c>
      <x:c r="K3563" s="6">
        <x:v>1021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19.107999999999997</x:v>
      </x:c>
      <x:c r="S3563" s="8">
        <x:v>63812.85087528439</x:v>
      </x:c>
      <x:c r="T3563" s="12">
        <x:v>340943.56094360905</x:v>
      </x:c>
      <x:c r="U3563" s="12">
        <x:v>22.75</x:v>
      </x:c>
      <x:c r="V3563" s="12">
        <x:v>95</x:v>
      </x:c>
      <x:c r="W3563" s="12">
        <x:f>NA()</x:f>
      </x:c>
    </x:row>
    <x:row r="3564">
      <x:c r="A3564">
        <x:v>380412</x:v>
      </x:c>
      <x:c r="B3564" s="1">
        <x:v>44784.3859321685</x:v>
      </x:c>
      <x:c r="C3564" s="6">
        <x:v>59.36221114666667</x:v>
      </x:c>
      <x:c r="D3564" s="14" t="s">
        <x:v>94</x:v>
      </x:c>
      <x:c r="E3564" s="15">
        <x:v>44771.47877003059</x:v>
      </x:c>
      <x:c r="F3564" t="s">
        <x:v>99</x:v>
      </x:c>
      <x:c r="G3564" s="6">
        <x:v>112.86782239595671</x:v>
      </x:c>
      <x:c r="H3564" t="s">
        <x:v>97</x:v>
      </x:c>
      <x:c r="I3564" s="6">
        <x:v>27.72518413322905</x:v>
      </x:c>
      <x:c r="J3564" t="s">
        <x:v>95</x:v>
      </x:c>
      <x:c r="K3564" s="6">
        <x:v>1021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19.101</x:v>
      </x:c>
      <x:c r="S3564" s="8">
        <x:v>63806.5245695453</x:v>
      </x:c>
      <x:c r="T3564" s="12">
        <x:v>340955.7592470089</x:v>
      </x:c>
      <x:c r="U3564" s="12">
        <x:v>22.75</x:v>
      </x:c>
      <x:c r="V3564" s="12">
        <x:v>95</x:v>
      </x:c>
      <x:c r="W3564" s="12">
        <x:f>NA()</x:f>
      </x:c>
    </x:row>
    <x:row r="3565">
      <x:c r="A3565">
        <x:v>380415</x:v>
      </x:c>
      <x:c r="B3565" s="1">
        <x:v>44784.385943340094</x:v>
      </x:c>
      <x:c r="C3565" s="6">
        <x:v>59.37829823</x:v>
      </x:c>
      <x:c r="D3565" s="14" t="s">
        <x:v>94</x:v>
      </x:c>
      <x:c r="E3565" s="15">
        <x:v>44771.47877003059</x:v>
      </x:c>
      <x:c r="F3565" t="s">
        <x:v>99</x:v>
      </x:c>
      <x:c r="G3565" s="6">
        <x:v>112.77233760585446</x:v>
      </x:c>
      <x:c r="H3565" t="s">
        <x:v>97</x:v>
      </x:c>
      <x:c r="I3565" s="6">
        <x:v>27.74511786018911</x:v>
      </x:c>
      <x:c r="J3565" t="s">
        <x:v>95</x:v>
      </x:c>
      <x:c r="K3565" s="6">
        <x:v>1021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19.107999999999997</x:v>
      </x:c>
      <x:c r="S3565" s="8">
        <x:v>63815.33551997985</x:v>
      </x:c>
      <x:c r="T3565" s="12">
        <x:v>340949.52777931106</x:v>
      </x:c>
      <x:c r="U3565" s="12">
        <x:v>22.75</x:v>
      </x:c>
      <x:c r="V3565" s="12">
        <x:v>95</x:v>
      </x:c>
      <x:c r="W3565" s="12">
        <x:f>NA()</x:f>
      </x:c>
    </x:row>
    <x:row r="3566">
      <x:c r="A3566">
        <x:v>380420</x:v>
      </x:c>
      <x:c r="B3566" s="1">
        <x:v>44784.38595510712</x:v>
      </x:c>
      <x:c r="C3566" s="6">
        <x:v>59.395242751666665</x:v>
      </x:c>
      <x:c r="D3566" s="14" t="s">
        <x:v>94</x:v>
      </x:c>
      <x:c r="E3566" s="15">
        <x:v>44771.47877003059</x:v>
      </x:c>
      <x:c r="F3566" t="s">
        <x:v>99</x:v>
      </x:c>
      <x:c r="G3566" s="6">
        <x:v>112.7638621737022</x:v>
      </x:c>
      <x:c r="H3566" t="s">
        <x:v>97</x:v>
      </x:c>
      <x:c r="I3566" s="6">
        <x:v>27.7529651064483</x:v>
      </x:c>
      <x:c r="J3566" t="s">
        <x:v>95</x:v>
      </x:c>
      <x:c r="K3566" s="6">
        <x:v>1021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19.107999999999997</x:v>
      </x:c>
      <x:c r="S3566" s="8">
        <x:v>63807.177451380754</x:v>
      </x:c>
      <x:c r="T3566" s="12">
        <x:v>340955.6878780788</x:v>
      </x:c>
      <x:c r="U3566" s="12">
        <x:v>22.75</x:v>
      </x:c>
      <x:c r="V3566" s="12">
        <x:v>95</x:v>
      </x:c>
      <x:c r="W3566" s="12">
        <x:f>NA()</x:f>
      </x:c>
    </x:row>
    <x:row r="3567">
      <x:c r="A3567">
        <x:v>380425</x:v>
      </x:c>
      <x:c r="B3567" s="1">
        <x:v>44784.38596686095</x:v>
      </x:c>
      <x:c r="C3567" s="6">
        <x:v>59.41216827666667</x:v>
      </x:c>
      <x:c r="D3567" s="14" t="s">
        <x:v>94</x:v>
      </x:c>
      <x:c r="E3567" s="15">
        <x:v>44771.47877003059</x:v>
      </x:c>
      <x:c r="F3567" t="s">
        <x:v>99</x:v>
      </x:c>
      <x:c r="G3567" s="6">
        <x:v>112.84075026305032</x:v>
      </x:c>
      <x:c r="H3567" t="s">
        <x:v>97</x:v>
      </x:c>
      <x:c r="I3567" s="6">
        <x:v>27.750229091301662</x:v>
      </x:c>
      <x:c r="J3567" t="s">
        <x:v>95</x:v>
      </x:c>
      <x:c r="K3567" s="6">
        <x:v>1021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19.101</x:v>
      </x:c>
      <x:c r="S3567" s="8">
        <x:v>63807.15117723463</x:v>
      </x:c>
      <x:c r="T3567" s="12">
        <x:v>340945.8961330854</x:v>
      </x:c>
      <x:c r="U3567" s="12">
        <x:v>22.75</x:v>
      </x:c>
      <x:c r="V3567" s="12">
        <x:v>95</x:v>
      </x:c>
      <x:c r="W3567" s="12">
        <x:f>NA()</x:f>
      </x:c>
    </x:row>
    <x:row r="3568">
      <x:c r="A3568">
        <x:v>380429</x:v>
      </x:c>
      <x:c r="B3568" s="1">
        <x:v>44784.385978030725</x:v>
      </x:c>
      <x:c r="C3568" s="6">
        <x:v>59.428252745</x:v>
      </x:c>
      <x:c r="D3568" s="14" t="s">
        <x:v>94</x:v>
      </x:c>
      <x:c r="E3568" s="15">
        <x:v>44771.47877003059</x:v>
      </x:c>
      <x:c r="F3568" t="s">
        <x:v>99</x:v>
      </x:c>
      <x:c r="G3568" s="6">
        <x:v>112.80687550533099</x:v>
      </x:c>
      <x:c r="H3568" t="s">
        <x:v>97</x:v>
      </x:c>
      <x:c r="I3568" s="6">
        <x:v>27.742472049494154</x:v>
      </x:c>
      <x:c r="J3568" t="s">
        <x:v>95</x:v>
      </x:c>
      <x:c r="K3568" s="6">
        <x:v>1021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19.104999999999997</x:v>
      </x:c>
      <x:c r="S3568" s="8">
        <x:v>63808.73813675348</x:v>
      </x:c>
      <x:c r="T3568" s="12">
        <x:v>340945.736836755</x:v>
      </x:c>
      <x:c r="U3568" s="12">
        <x:v>22.75</x:v>
      </x:c>
      <x:c r="V3568" s="12">
        <x:v>95</x:v>
      </x:c>
      <x:c r="W3568" s="12">
        <x:f>NA()</x:f>
      </x:c>
    </x:row>
    <x:row r="3569">
      <x:c r="A3569">
        <x:v>380436</x:v>
      </x:c>
      <x:c r="B3569" s="1">
        <x:v>44784.38598980256</x:v>
      </x:c>
      <x:c r="C3569" s="6">
        <x:v>59.445204195</x:v>
      </x:c>
      <x:c r="D3569" s="14" t="s">
        <x:v>94</x:v>
      </x:c>
      <x:c r="E3569" s="15">
        <x:v>44771.47877003059</x:v>
      </x:c>
      <x:c r="F3569" t="s">
        <x:v>99</x:v>
      </x:c>
      <x:c r="G3569" s="6">
        <x:v>112.78253550533799</x:v>
      </x:c>
      <x:c r="H3569" t="s">
        <x:v>97</x:v>
      </x:c>
      <x:c r="I3569" s="6">
        <x:v>27.73567713613147</x:v>
      </x:c>
      <x:c r="J3569" t="s">
        <x:v>95</x:v>
      </x:c>
      <x:c r="K3569" s="6">
        <x:v>1021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19.107999999999997</x:v>
      </x:c>
      <x:c r="S3569" s="8">
        <x:v>63805.757459630426</x:v>
      </x:c>
      <x:c r="T3569" s="12">
        <x:v>340948.30264829996</x:v>
      </x:c>
      <x:c r="U3569" s="12">
        <x:v>22.75</x:v>
      </x:c>
      <x:c r="V3569" s="12">
        <x:v>95</x:v>
      </x:c>
      <x:c r="W3569" s="12">
        <x:f>NA()</x:f>
      </x:c>
    </x:row>
    <x:row r="3570">
      <x:c r="A3570">
        <x:v>380440</x:v>
      </x:c>
      <x:c r="B3570" s="1">
        <x:v>44784.38600157333</x:v>
      </x:c>
      <x:c r="C3570" s="6">
        <x:v>59.46215410666667</x:v>
      </x:c>
      <x:c r="D3570" s="14" t="s">
        <x:v>94</x:v>
      </x:c>
      <x:c r="E3570" s="15">
        <x:v>44771.47877003059</x:v>
      </x:c>
      <x:c r="F3570" t="s">
        <x:v>99</x:v>
      </x:c>
      <x:c r="G3570" s="6">
        <x:v>112.78302048232197</x:v>
      </x:c>
      <x:c r="H3570" t="s">
        <x:v>97</x:v>
      </x:c>
      <x:c r="I3570" s="6">
        <x:v>27.72545472601496</x:v>
      </x:c>
      <x:c r="J3570" t="s">
        <x:v>95</x:v>
      </x:c>
      <x:c r="K3570" s="6">
        <x:v>1021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19.108999999999995</x:v>
      </x:c>
      <x:c r="S3570" s="8">
        <x:v>63802.54023877096</x:v>
      </x:c>
      <x:c r="T3570" s="12">
        <x:v>340945.8205006987</x:v>
      </x:c>
      <x:c r="U3570" s="12">
        <x:v>22.75</x:v>
      </x:c>
      <x:c r="V3570" s="12">
        <x:v>95</x:v>
      </x:c>
      <x:c r="W3570" s="12">
        <x:f>NA()</x:f>
      </x:c>
    </x:row>
    <x:row r="3571">
      <x:c r="A3571">
        <x:v>380445</x:v>
      </x:c>
      <x:c r="B3571" s="1">
        <x:v>44784.38601333046</x:v>
      </x:c>
      <x:c r="C3571" s="6">
        <x:v>59.479084365</x:v>
      </x:c>
      <x:c r="D3571" s="14" t="s">
        <x:v>94</x:v>
      </x:c>
      <x:c r="E3571" s="15">
        <x:v>44771.47877003059</x:v>
      </x:c>
      <x:c r="F3571" t="s">
        <x:v>99</x:v>
      </x:c>
      <x:c r="G3571" s="6">
        <x:v>112.82003725736801</x:v>
      </x:c>
      <x:c r="H3571" t="s">
        <x:v>97</x:v>
      </x:c>
      <x:c r="I3571" s="6">
        <x:v>27.74006676885483</x:v>
      </x:c>
      <x:c r="J3571" t="s">
        <x:v>95</x:v>
      </x:c>
      <x:c r="K3571" s="6">
        <x:v>1021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19.104</x:v>
      </x:c>
      <x:c r="S3571" s="8">
        <x:v>63800.84794478125</x:v>
      </x:c>
      <x:c r="T3571" s="12">
        <x:v>340946.2372471286</x:v>
      </x:c>
      <x:c r="U3571" s="12">
        <x:v>22.75</x:v>
      </x:c>
      <x:c r="V3571" s="12">
        <x:v>95</x:v>
      </x:c>
      <x:c r="W3571" s="12">
        <x:f>NA()</x:f>
      </x:c>
    </x:row>
    <x:row r="3572">
      <x:c r="A3572">
        <x:v>380449</x:v>
      </x:c>
      <x:c r="B3572" s="1">
        <x:v>44784.38602451322</x:v>
      </x:c>
      <x:c r="C3572" s="6">
        <x:v>59.495187531666666</x:v>
      </x:c>
      <x:c r="D3572" s="14" t="s">
        <x:v>94</x:v>
      </x:c>
      <x:c r="E3572" s="15">
        <x:v>44771.47877003059</x:v>
      </x:c>
      <x:c r="F3572" t="s">
        <x:v>99</x:v>
      </x:c>
      <x:c r="G3572" s="6">
        <x:v>112.81932249366392</x:v>
      </x:c>
      <x:c r="H3572" t="s">
        <x:v>97</x:v>
      </x:c>
      <x:c r="I3572" s="6">
        <x:v>27.740728220859182</x:v>
      </x:c>
      <x:c r="J3572" t="s">
        <x:v>95</x:v>
      </x:c>
      <x:c r="K3572" s="6">
        <x:v>1021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19.104</x:v>
      </x:c>
      <x:c r="S3572" s="8">
        <x:v>63806.53573502748</x:v>
      </x:c>
      <x:c r="T3572" s="12">
        <x:v>340942.79843244137</x:v>
      </x:c>
      <x:c r="U3572" s="12">
        <x:v>22.75</x:v>
      </x:c>
      <x:c r="V3572" s="12">
        <x:v>95</x:v>
      </x:c>
      <x:c r="W3572" s="12">
        <x:f>NA()</x:f>
      </x:c>
    </x:row>
    <x:row r="3573">
      <x:c r="A3573">
        <x:v>380455</x:v>
      </x:c>
      <x:c r="B3573" s="1">
        <x:v>44784.38603628774</x:v>
      </x:c>
      <x:c r="C3573" s="6">
        <x:v>59.51214285166667</x:v>
      </x:c>
      <x:c r="D3573" s="14" t="s">
        <x:v>94</x:v>
      </x:c>
      <x:c r="E3573" s="15">
        <x:v>44771.47877003059</x:v>
      </x:c>
      <x:c r="F3573" t="s">
        <x:v>99</x:v>
      </x:c>
      <x:c r="G3573" s="6">
        <x:v>112.83895251899516</x:v>
      </x:c>
      <x:c r="H3573" t="s">
        <x:v>97</x:v>
      </x:c>
      <x:c r="I3573" s="6">
        <x:v>27.73233981646399</x:v>
      </x:c>
      <x:c r="J3573" t="s">
        <x:v>95</x:v>
      </x:c>
      <x:c r="K3573" s="6">
        <x:v>1021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19.103</x:v>
      </x:c>
      <x:c r="S3573" s="8">
        <x:v>63793.695512816346</x:v>
      </x:c>
      <x:c r="T3573" s="12">
        <x:v>340934.12677488744</x:v>
      </x:c>
      <x:c r="U3573" s="12">
        <x:v>22.75</x:v>
      </x:c>
      <x:c r="V3573" s="12">
        <x:v>95</x:v>
      </x:c>
      <x:c r="W3573" s="12">
        <x:f>NA()</x:f>
      </x:c>
    </x:row>
    <x:row r="3574">
      <x:c r="A3574">
        <x:v>380462</x:v>
      </x:c>
      <x:c r="B3574" s="1">
        <x:v>44784.38604805422</x:v>
      </x:c>
      <x:c r="C3574" s="6">
        <x:v>59.52908658166667</x:v>
      </x:c>
      <x:c r="D3574" s="14" t="s">
        <x:v>94</x:v>
      </x:c>
      <x:c r="E3574" s="15">
        <x:v>44771.47877003059</x:v>
      </x:c>
      <x:c r="F3574" t="s">
        <x:v>99</x:v>
      </x:c>
      <x:c r="G3574" s="6">
        <x:v>112.83866005207176</x:v>
      </x:c>
      <x:c r="H3574" t="s">
        <x:v>97</x:v>
      </x:c>
      <x:c r="I3574" s="6">
        <x:v>27.732610409826975</x:v>
      </x:c>
      <x:c r="J3574" t="s">
        <x:v>95</x:v>
      </x:c>
      <x:c r="K3574" s="6">
        <x:v>1021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19.103</x:v>
      </x:c>
      <x:c r="S3574" s="8">
        <x:v>63794.85613531905</x:v>
      </x:c>
      <x:c r="T3574" s="12">
        <x:v>340948.5291261474</x:v>
      </x:c>
      <x:c r="U3574" s="12">
        <x:v>22.75</x:v>
      </x:c>
      <x:c r="V3574" s="12">
        <x:v>95</x:v>
      </x:c>
      <x:c r="W3574" s="12">
        <x:f>NA()</x:f>
      </x:c>
    </x:row>
    <x:row r="3575">
      <x:c r="A3575">
        <x:v>380465</x:v>
      </x:c>
      <x:c r="B3575" s="1">
        <x:v>44784.38605924253</x:v>
      </x:c>
      <x:c r="C3575" s="6">
        <x:v>59.54519775833333</x:v>
      </x:c>
      <x:c r="D3575" s="14" t="s">
        <x:v>94</x:v>
      </x:c>
      <x:c r="E3575" s="15">
        <x:v>44771.47877003059</x:v>
      </x:c>
      <x:c r="F3575" t="s">
        <x:v>99</x:v>
      </x:c>
      <x:c r="G3575" s="6">
        <x:v>112.82484586328627</x:v>
      </x:c>
      <x:c r="H3575" t="s">
        <x:v>97</x:v>
      </x:c>
      <x:c r="I3575" s="6">
        <x:v>27.735617004216238</x:v>
      </x:c>
      <x:c r="J3575" t="s">
        <x:v>95</x:v>
      </x:c>
      <x:c r="K3575" s="6">
        <x:v>1021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19.104</x:v>
      </x:c>
      <x:c r="S3575" s="8">
        <x:v>63796.39573816542</x:v>
      </x:c>
      <x:c r="T3575" s="12">
        <x:v>340942.3041737951</x:v>
      </x:c>
      <x:c r="U3575" s="12">
        <x:v>22.75</x:v>
      </x:c>
      <x:c r="V3575" s="12">
        <x:v>95</x:v>
      </x:c>
      <x:c r="W3575" s="12">
        <x:f>NA()</x:f>
      </x:c>
    </x:row>
    <x:row r="3576">
      <x:c r="A3576">
        <x:v>380470</x:v>
      </x:c>
      <x:c r="B3576" s="1">
        <x:v>44784.38607100645</x:v>
      </x:c>
      <x:c r="C3576" s="6">
        <x:v>59.562137783333334</x:v>
      </x:c>
      <x:c r="D3576" s="14" t="s">
        <x:v>94</x:v>
      </x:c>
      <x:c r="E3576" s="15">
        <x:v>44771.47877003059</x:v>
      </x:c>
      <x:c r="F3576" t="s">
        <x:v>99</x:v>
      </x:c>
      <x:c r="G3576" s="6">
        <x:v>112.84721138507871</x:v>
      </x:c>
      <x:c r="H3576" t="s">
        <x:v>97</x:v>
      </x:c>
      <x:c r="I3576" s="6">
        <x:v>27.734474498030977</x:v>
      </x:c>
      <x:c r="J3576" t="s">
        <x:v>95</x:v>
      </x:c>
      <x:c r="K3576" s="6">
        <x:v>1021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19.101999999999997</x:v>
      </x:c>
      <x:c r="S3576" s="8">
        <x:v>63795.9184544082</x:v>
      </x:c>
      <x:c r="T3576" s="12">
        <x:v>340942.4929488846</x:v>
      </x:c>
      <x:c r="U3576" s="12">
        <x:v>22.75</x:v>
      </x:c>
      <x:c r="V3576" s="12">
        <x:v>95</x:v>
      </x:c>
      <x:c r="W3576" s="12">
        <x:f>NA()</x:f>
      </x:c>
    </x:row>
    <x:row r="3577">
      <x:c r="A3577">
        <x:v>380475</x:v>
      </x:c>
      <x:c r="B3577" s="1">
        <x:v>44784.38608220365</x:v>
      </x:c>
      <x:c r="C3577" s="6">
        <x:v>59.57826176</x:v>
      </x:c>
      <x:c r="D3577" s="14" t="s">
        <x:v>94</x:v>
      </x:c>
      <x:c r="E3577" s="15">
        <x:v>44771.47877003059</x:v>
      </x:c>
      <x:c r="F3577" t="s">
        <x:v>99</x:v>
      </x:c>
      <x:c r="G3577" s="6">
        <x:v>112.85234235337151</x:v>
      </x:c>
      <x:c r="H3577" t="s">
        <x:v>97</x:v>
      </x:c>
      <x:c r="I3577" s="6">
        <x:v>27.71995267698867</x:v>
      </x:c>
      <x:c r="J3577" t="s">
        <x:v>95</x:v>
      </x:c>
      <x:c r="K3577" s="6">
        <x:v>1021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19.103</x:v>
      </x:c>
      <x:c r="S3577" s="8">
        <x:v>63793.44453785512</x:v>
      </x:c>
      <x:c r="T3577" s="12">
        <x:v>340940.21971544274</x:v>
      </x:c>
      <x:c r="U3577" s="12">
        <x:v>22.75</x:v>
      </x:c>
      <x:c r="V3577" s="12">
        <x:v>95</x:v>
      </x:c>
      <x:c r="W3577" s="12">
        <x:f>NA()</x:f>
      </x:c>
    </x:row>
    <x:row r="3578">
      <x:c r="A3578">
        <x:v>380481</x:v>
      </x:c>
      <x:c r="B3578" s="1">
        <x:v>44784.38609397805</x:v>
      </x:c>
      <x:c r="C3578" s="6">
        <x:v>59.595216885</x:v>
      </x:c>
      <x:c r="D3578" s="14" t="s">
        <x:v>94</x:v>
      </x:c>
      <x:c r="E3578" s="15">
        <x:v>44771.47877003059</x:v>
      </x:c>
      <x:c r="F3578" t="s">
        <x:v>99</x:v>
      </x:c>
      <x:c r="G3578" s="6">
        <x:v>112.82961896639735</x:v>
      </x:c>
      <x:c r="H3578" t="s">
        <x:v>97</x:v>
      </x:c>
      <x:c r="I3578" s="6">
        <x:v>27.72142590234671</x:v>
      </x:c>
      <x:c r="J3578" t="s">
        <x:v>95</x:v>
      </x:c>
      <x:c r="K3578" s="6">
        <x:v>1021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19.104999999999997</x:v>
      </x:c>
      <x:c r="S3578" s="8">
        <x:v>63794.151841784726</x:v>
      </x:c>
      <x:c r="T3578" s="12">
        <x:v>340943.93227312056</x:v>
      </x:c>
      <x:c r="U3578" s="12">
        <x:v>22.75</x:v>
      </x:c>
      <x:c r="V3578" s="12">
        <x:v>95</x:v>
      </x:c>
      <x:c r="W3578" s="12">
        <x:f>NA()</x:f>
      </x:c>
    </x:row>
    <x:row r="3579">
      <x:c r="A3579">
        <x:v>380487</x:v>
      </x:c>
      <x:c r="B3579" s="1">
        <x:v>44784.38610574412</x:v>
      </x:c>
      <x:c r="C3579" s="6">
        <x:v>59.612160035</x:v>
      </x:c>
      <x:c r="D3579" s="14" t="s">
        <x:v>94</x:v>
      </x:c>
      <x:c r="E3579" s="15">
        <x:v>44771.47877003059</x:v>
      </x:c>
      <x:c r="F3579" t="s">
        <x:v>99</x:v>
      </x:c>
      <x:c r="G3579" s="6">
        <x:v>112.84492872198912</x:v>
      </x:c>
      <x:c r="H3579" t="s">
        <x:v>97</x:v>
      </x:c>
      <x:c r="I3579" s="6">
        <x:v>27.71703629400463</x:v>
      </x:c>
      <x:c r="J3579" t="s">
        <x:v>95</x:v>
      </x:c>
      <x:c r="K3579" s="6">
        <x:v>1021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19.104</x:v>
      </x:c>
      <x:c r="S3579" s="8">
        <x:v>63798.855156791564</x:v>
      </x:c>
      <x:c r="T3579" s="12">
        <x:v>340931.7195818332</x:v>
      </x:c>
      <x:c r="U3579" s="12">
        <x:v>22.75</x:v>
      </x:c>
      <x:c r="V3579" s="12">
        <x:v>95</x:v>
      </x:c>
      <x:c r="W3579" s="12">
        <x:f>NA()</x:f>
      </x:c>
    </x:row>
    <x:row r="3580">
      <x:c r="A3580">
        <x:v>380491</x:v>
      </x:c>
      <x:c r="B3580" s="1">
        <x:v>44784.38611692585</x:v>
      </x:c>
      <x:c r="C3580" s="6">
        <x:v>59.62826173</x:v>
      </x:c>
      <x:c r="D3580" s="14" t="s">
        <x:v>94</x:v>
      </x:c>
      <x:c r="E3580" s="15">
        <x:v>44771.47877003059</x:v>
      </x:c>
      <x:c r="F3580" t="s">
        <x:v>99</x:v>
      </x:c>
      <x:c r="G3580" s="6">
        <x:v>112.85094878786012</x:v>
      </x:c>
      <x:c r="H3580" t="s">
        <x:v>97</x:v>
      </x:c>
      <x:c r="I3580" s="6">
        <x:v>27.731016915893633</x:v>
      </x:c>
      <x:c r="J3580" t="s">
        <x:v>95</x:v>
      </x:c>
      <x:c r="K3580" s="6">
        <x:v>1021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19.101999999999997</x:v>
      </x:c>
      <x:c r="S3580" s="8">
        <x:v>63800.10715974905</x:v>
      </x:c>
      <x:c r="T3580" s="12">
        <x:v>340942.19377603254</x:v>
      </x:c>
      <x:c r="U3580" s="12">
        <x:v>22.75</x:v>
      </x:c>
      <x:c r="V3580" s="12">
        <x:v>95</x:v>
      </x:c>
      <x:c r="W3580" s="12">
        <x:f>NA()</x:f>
      </x:c>
    </x:row>
    <x:row r="3581">
      <x:c r="A3581">
        <x:v>380495</x:v>
      </x:c>
      <x:c r="B3581" s="1">
        <x:v>44784.38612867383</x:v>
      </x:c>
      <x:c r="C3581" s="6">
        <x:v>59.645178818333335</x:v>
      </x:c>
      <x:c r="D3581" s="14" t="s">
        <x:v>94</x:v>
      </x:c>
      <x:c r="E3581" s="15">
        <x:v>44771.47877003059</x:v>
      </x:c>
      <x:c r="F3581" t="s">
        <x:v>99</x:v>
      </x:c>
      <x:c r="G3581" s="6">
        <x:v>112.83413913413473</x:v>
      </x:c>
      <x:c r="H3581" t="s">
        <x:v>97</x:v>
      </x:c>
      <x:c r="I3581" s="6">
        <x:v>27.72701815142773</x:v>
      </x:c>
      <x:c r="J3581" t="s">
        <x:v>95</x:v>
      </x:c>
      <x:c r="K3581" s="6">
        <x:v>1021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19.104</x:v>
      </x:c>
      <x:c r="S3581" s="8">
        <x:v>63787.70020312923</x:v>
      </x:c>
      <x:c r="T3581" s="12">
        <x:v>340932.8922285908</x:v>
      </x:c>
      <x:c r="U3581" s="12">
        <x:v>22.75</x:v>
      </x:c>
      <x:c r="V3581" s="12">
        <x:v>95</x:v>
      </x:c>
      <x:c r="W3581" s="12">
        <x:f>NA()</x:f>
      </x:c>
    </x:row>
    <x:row r="3582">
      <x:c r="A3582">
        <x:v>380501</x:v>
      </x:c>
      <x:c r="B3582" s="1">
        <x:v>44784.38614043313</x:v>
      </x:c>
      <x:c r="C3582" s="6">
        <x:v>59.66211221</x:v>
      </x:c>
      <x:c r="D3582" s="14" t="s">
        <x:v>94</x:v>
      </x:c>
      <x:c r="E3582" s="15">
        <x:v>44771.47877003059</x:v>
      </x:c>
      <x:c r="F3582" t="s">
        <x:v>99</x:v>
      </x:c>
      <x:c r="G3582" s="6">
        <x:v>112.88401631056374</x:v>
      </x:c>
      <x:c r="H3582" t="s">
        <x:v>97</x:v>
      </x:c>
      <x:c r="I3582" s="6">
        <x:v>27.71998274280577</x:v>
      </x:c>
      <x:c r="J3582" t="s">
        <x:v>95</x:v>
      </x:c>
      <x:c r="K3582" s="6">
        <x:v>1021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19.1</x:v>
      </x:c>
      <x:c r="S3582" s="8">
        <x:v>63792.25484543988</x:v>
      </x:c>
      <x:c r="T3582" s="12">
        <x:v>340918.74268326146</x:v>
      </x:c>
      <x:c r="U3582" s="12">
        <x:v>22.75</x:v>
      </x:c>
      <x:c r="V3582" s="12">
        <x:v>95</x:v>
      </x:c>
      <x:c r="W3582" s="12">
        <x:f>NA()</x:f>
      </x:c>
    </x:row>
    <x:row r="3583">
      <x:c r="A3583">
        <x:v>380505</x:v>
      </x:c>
      <x:c r="B3583" s="1">
        <x:v>44784.386152171464</x:v>
      </x:c>
      <x:c r="C3583" s="6">
        <x:v>59.67901541</x:v>
      </x:c>
      <x:c r="D3583" s="14" t="s">
        <x:v>94</x:v>
      </x:c>
      <x:c r="E3583" s="15">
        <x:v>44771.47877003059</x:v>
      </x:c>
      <x:c r="F3583" t="s">
        <x:v>99</x:v>
      </x:c>
      <x:c r="G3583" s="6">
        <x:v>112.85250486757322</x:v>
      </x:c>
      <x:c r="H3583" t="s">
        <x:v>97</x:v>
      </x:c>
      <x:c r="I3583" s="6">
        <x:v>27.71980234790726</x:v>
      </x:c>
      <x:c r="J3583" t="s">
        <x:v>95</x:v>
      </x:c>
      <x:c r="K3583" s="6">
        <x:v>1021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19.103</x:v>
      </x:c>
      <x:c r="S3583" s="8">
        <x:v>63792.50594172955</x:v>
      </x:c>
      <x:c r="T3583" s="12">
        <x:v>340927.4186486713</x:v>
      </x:c>
      <x:c r="U3583" s="12">
        <x:v>22.75</x:v>
      </x:c>
      <x:c r="V3583" s="12">
        <x:v>95</x:v>
      </x:c>
      <x:c r="W3583" s="12">
        <x:f>NA()</x:f>
      </x:c>
    </x:row>
    <x:row r="3584">
      <x:c r="A3584">
        <x:v>380511</x:v>
      </x:c>
      <x:c r="B3584" s="1">
        <x:v>44784.386163358766</x:v>
      </x:c>
      <x:c r="C3584" s="6">
        <x:v>59.69512512666667</x:v>
      </x:c>
      <x:c r="D3584" s="14" t="s">
        <x:v>94</x:v>
      </x:c>
      <x:c r="E3584" s="15">
        <x:v>44771.47877003059</x:v>
      </x:c>
      <x:c r="F3584" t="s">
        <x:v>99</x:v>
      </x:c>
      <x:c r="G3584" s="6">
        <x:v>112.81629369751116</x:v>
      </x:c>
      <x:c r="H3584" t="s">
        <x:v>97</x:v>
      </x:c>
      <x:c r="I3584" s="6">
        <x:v>27.723981498889316</x:v>
      </x:c>
      <x:c r="J3584" t="s">
        <x:v>95</x:v>
      </x:c>
      <x:c r="K3584" s="6">
        <x:v>1021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19.106</x:v>
      </x:c>
      <x:c r="S3584" s="8">
        <x:v>63782.83653327555</x:v>
      </x:c>
      <x:c r="T3584" s="12">
        <x:v>340924.29435728065</x:v>
      </x:c>
      <x:c r="U3584" s="12">
        <x:v>22.75</x:v>
      </x:c>
      <x:c r="V3584" s="12">
        <x:v>95</x:v>
      </x:c>
      <x:c r="W3584" s="12">
        <x:f>NA()</x:f>
      </x:c>
    </x:row>
    <x:row r="3585">
      <x:c r="A3585">
        <x:v>380516</x:v>
      </x:c>
      <x:c r="B3585" s="1">
        <x:v>44784.38617512792</x:v>
      </x:c>
      <x:c r="C3585" s="6">
        <x:v>59.712072705</x:v>
      </x:c>
      <x:c r="D3585" s="14" t="s">
        <x:v>94</x:v>
      </x:c>
      <x:c r="E3585" s="15">
        <x:v>44771.47877003059</x:v>
      </x:c>
      <x:c r="F3585" t="s">
        <x:v>99</x:v>
      </x:c>
      <x:c r="G3585" s="6">
        <x:v>112.87621395103157</x:v>
      </x:c>
      <x:c r="H3585" t="s">
        <x:v>97</x:v>
      </x:c>
      <x:c r="I3585" s="6">
        <x:v>27.72719854671459</x:v>
      </x:c>
      <x:c r="J3585" t="s">
        <x:v>95</x:v>
      </x:c>
      <x:c r="K3585" s="6">
        <x:v>1021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19.1</x:v>
      </x:c>
      <x:c r="S3585" s="8">
        <x:v>63775.07872438945</x:v>
      </x:c>
      <x:c r="T3585" s="12">
        <x:v>340917.6995292939</x:v>
      </x:c>
      <x:c r="U3585" s="12">
        <x:v>22.75</x:v>
      </x:c>
      <x:c r="V3585" s="12">
        <x:v>95</x:v>
      </x:c>
      <x:c r="W3585" s="12">
        <x:f>NA()</x:f>
      </x:c>
    </x:row>
    <x:row r="3586">
      <x:c r="A3586">
        <x:v>380520</x:v>
      </x:c>
      <x:c r="B3586" s="1">
        <x:v>44784.386186887554</x:v>
      </x:c>
      <x:c r="C3586" s="6">
        <x:v>59.729006586666664</x:v>
      </x:c>
      <x:c r="D3586" s="14" t="s">
        <x:v>94</x:v>
      </x:c>
      <x:c r="E3586" s="15">
        <x:v>44771.47877003059</x:v>
      </x:c>
      <x:c r="F3586" t="s">
        <x:v>99</x:v>
      </x:c>
      <x:c r="G3586" s="6">
        <x:v>112.83888752623612</x:v>
      </x:c>
      <x:c r="H3586" t="s">
        <x:v>97</x:v>
      </x:c>
      <x:c r="I3586" s="6">
        <x:v>27.732399948321017</x:v>
      </x:c>
      <x:c r="J3586" t="s">
        <x:v>95</x:v>
      </x:c>
      <x:c r="K3586" s="6">
        <x:v>1021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19.103</x:v>
      </x:c>
      <x:c r="S3586" s="8">
        <x:v>63778.29003212686</x:v>
      </x:c>
      <x:c r="T3586" s="12">
        <x:v>340925.3780491253</x:v>
      </x:c>
      <x:c r="U3586" s="12">
        <x:v>22.75</x:v>
      </x:c>
      <x:c r="V3586" s="12">
        <x:v>95</x:v>
      </x:c>
      <x:c r="W3586" s="12">
        <x:f>NA()</x:f>
      </x:c>
    </x:row>
    <x:row r="3587">
      <x:c r="A3587">
        <x:v>380526</x:v>
      </x:c>
      <x:c r="B3587" s="1">
        <x:v>44784.38619806688</x:v>
      </x:c>
      <x:c r="C3587" s="6">
        <x:v>59.745104811666664</x:v>
      </x:c>
      <x:c r="D3587" s="14" t="s">
        <x:v>94</x:v>
      </x:c>
      <x:c r="E3587" s="15">
        <x:v>44771.47877003059</x:v>
      </x:c>
      <x:c r="F3587" t="s">
        <x:v>99</x:v>
      </x:c>
      <x:c r="G3587" s="6">
        <x:v>112.88991147699588</x:v>
      </x:c>
      <x:c r="H3587" t="s">
        <x:v>97</x:v>
      </x:c>
      <x:c r="I3587" s="6">
        <x:v>27.734083640741574</x:v>
      </x:c>
      <x:c r="J3587" t="s">
        <x:v>95</x:v>
      </x:c>
      <x:c r="K3587" s="6">
        <x:v>1021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19.098</x:v>
      </x:c>
      <x:c r="S3587" s="8">
        <x:v>63776.817518275784</x:v>
      </x:c>
      <x:c r="T3587" s="12">
        <x:v>340923.16810604994</x:v>
      </x:c>
      <x:c r="U3587" s="12">
        <x:v>22.75</x:v>
      </x:c>
      <x:c r="V3587" s="12">
        <x:v>95</x:v>
      </x:c>
      <x:c r="W3587" s="12">
        <x:f>NA()</x:f>
      </x:c>
    </x:row>
    <x:row r="3588">
      <x:c r="A3588">
        <x:v>380532</x:v>
      </x:c>
      <x:c r="B3588" s="1">
        <x:v>44784.38620983588</x:v>
      </x:c>
      <x:c r="C3588" s="6">
        <x:v>59.762052168333334</x:v>
      </x:c>
      <x:c r="D3588" s="14" t="s">
        <x:v>94</x:v>
      </x:c>
      <x:c r="E3588" s="15">
        <x:v>44771.47877003059</x:v>
      </x:c>
      <x:c r="F3588" t="s">
        <x:v>99</x:v>
      </x:c>
      <x:c r="G3588" s="6">
        <x:v>112.9027926598869</x:v>
      </x:c>
      <x:c r="H3588" t="s">
        <x:v>97</x:v>
      </x:c>
      <x:c r="I3588" s="6">
        <x:v>27.73194895942288</x:v>
      </x:c>
      <x:c r="J3588" t="s">
        <x:v>95</x:v>
      </x:c>
      <x:c r="K3588" s="6">
        <x:v>1021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19.097</x:v>
      </x:c>
      <x:c r="S3588" s="8">
        <x:v>63773.13585803408</x:v>
      </x:c>
      <x:c r="T3588" s="12">
        <x:v>340926.3240673611</x:v>
      </x:c>
      <x:c r="U3588" s="12">
        <x:v>22.75</x:v>
      </x:c>
      <x:c r="V3588" s="12">
        <x:v>95</x:v>
      </x:c>
      <x:c r="W3588" s="12">
        <x:f>NA()</x:f>
      </x:c>
    </x:row>
    <x:row r="3589">
      <x:c r="A3589">
        <x:v>380535</x:v>
      </x:c>
      <x:c r="B3589" s="1">
        <x:v>44784.38622160779</x:v>
      </x:c>
      <x:c r="C3589" s="6">
        <x:v>59.77900371</x:v>
      </x:c>
      <x:c r="D3589" s="14" t="s">
        <x:v>94</x:v>
      </x:c>
      <x:c r="E3589" s="15">
        <x:v>44771.47877003059</x:v>
      </x:c>
      <x:c r="F3589" t="s">
        <x:v>99</x:v>
      </x:c>
      <x:c r="G3589" s="6">
        <x:v>112.91489522216746</x:v>
      </x:c>
      <x:c r="H3589" t="s">
        <x:v>97</x:v>
      </x:c>
      <x:c r="I3589" s="6">
        <x:v>27.73053586126889</x:v>
      </x:c>
      <x:c r="J3589" t="s">
        <x:v>95</x:v>
      </x:c>
      <x:c r="K3589" s="6">
        <x:v>1021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19.095999999999997</x:v>
      </x:c>
      <x:c r="S3589" s="8">
        <x:v>63771.26393134545</x:v>
      </x:c>
      <x:c r="T3589" s="12">
        <x:v>340930.66575181996</x:v>
      </x:c>
      <x:c r="U3589" s="12">
        <x:v>22.75</x:v>
      </x:c>
      <x:c r="V3589" s="12">
        <x:v>95</x:v>
      </x:c>
      <x:c r="W3589" s="12">
        <x:f>NA()</x:f>
      </x:c>
    </x:row>
    <x:row r="3590">
      <x:c r="A3590">
        <x:v>380542</x:v>
      </x:c>
      <x:c r="B3590" s="1">
        <x:v>44784.38623278075</x:v>
      </x:c>
      <x:c r="C3590" s="6">
        <x:v>59.795092775</x:v>
      </x:c>
      <x:c r="D3590" s="14" t="s">
        <x:v>94</x:v>
      </x:c>
      <x:c r="E3590" s="15">
        <x:v>44771.47877003059</x:v>
      </x:c>
      <x:c r="F3590" t="s">
        <x:v>99</x:v>
      </x:c>
      <x:c r="G3590" s="6">
        <x:v>112.87400909680643</x:v>
      </x:c>
      <x:c r="H3590" t="s">
        <x:v>97</x:v>
      </x:c>
      <x:c r="I3590" s="6">
        <x:v>27.739014459117243</x:v>
      </x:c>
      <x:c r="J3590" t="s">
        <x:v>95</x:v>
      </x:c>
      <x:c r="K3590" s="6">
        <x:v>1021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19.098999999999997</x:v>
      </x:c>
      <x:c r="S3590" s="8">
        <x:v>63766.75848018084</x:v>
      </x:c>
      <x:c r="T3590" s="12">
        <x:v>340920.072089745</x:v>
      </x:c>
      <x:c r="U3590" s="12">
        <x:v>22.75</x:v>
      </x:c>
      <x:c r="V3590" s="12">
        <x:v>95</x:v>
      </x:c>
      <x:c r="W3590" s="12">
        <x:f>NA()</x:f>
      </x:c>
    </x:row>
    <x:row r="3591">
      <x:c r="A3591">
        <x:v>380544</x:v>
      </x:c>
      <x:c r="B3591" s="1">
        <x:v>44784.386244553585</x:v>
      </x:c>
      <x:c r="C3591" s="6">
        <x:v>59.812045665</x:v>
      </x:c>
      <x:c r="D3591" s="14" t="s">
        <x:v>94</x:v>
      </x:c>
      <x:c r="E3591" s="15">
        <x:v>44771.47877003059</x:v>
      </x:c>
      <x:c r="F3591" t="s">
        <x:v>99</x:v>
      </x:c>
      <x:c r="G3591" s="6">
        <x:v>112.94220270321317</x:v>
      </x:c>
      <x:c r="H3591" t="s">
        <x:v>97</x:v>
      </x:c>
      <x:c r="I3591" s="6">
        <x:v>27.73462482776995</x:v>
      </x:c>
      <x:c r="J3591" t="s">
        <x:v>95</x:v>
      </x:c>
      <x:c r="K3591" s="6">
        <x:v>1021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19.092999999999996</x:v>
      </x:c>
      <x:c r="S3591" s="8">
        <x:v>63763.65106496511</x:v>
      </x:c>
      <x:c r="T3591" s="12">
        <x:v>340916.30054090515</x:v>
      </x:c>
      <x:c r="U3591" s="12">
        <x:v>22.75</x:v>
      </x:c>
      <x:c r="V3591" s="12">
        <x:v>95</x:v>
      </x:c>
      <x:c r="W3591" s="12">
        <x:f>NA()</x:f>
      </x:c>
    </x:row>
    <x:row r="3592">
      <x:c r="A3592">
        <x:v>380553</x:v>
      </x:c>
      <x:c r="B3592" s="1">
        <x:v>44784.38625631028</x:v>
      </x:c>
      <x:c r="C3592" s="6">
        <x:v>59.82897530333333</x:v>
      </x:c>
      <x:c r="D3592" s="14" t="s">
        <x:v>94</x:v>
      </x:c>
      <x:c r="E3592" s="15">
        <x:v>44771.47877003059</x:v>
      </x:c>
      <x:c r="F3592" t="s">
        <x:v>99</x:v>
      </x:c>
      <x:c r="G3592" s="6">
        <x:v>112.91966973985917</x:v>
      </x:c>
      <x:c r="H3592" t="s">
        <x:v>97</x:v>
      </x:c>
      <x:c r="I3592" s="6">
        <x:v>27.716344780885265</x:v>
      </x:c>
      <x:c r="J3592" t="s">
        <x:v>95</x:v>
      </x:c>
      <x:c r="K3592" s="6">
        <x:v>1021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19.097</x:v>
      </x:c>
      <x:c r="S3592" s="8">
        <x:v>63762.85954277707</x:v>
      </x:c>
      <x:c r="T3592" s="12">
        <x:v>340916.27179760335</x:v>
      </x:c>
      <x:c r="U3592" s="12">
        <x:v>22.75</x:v>
      </x:c>
      <x:c r="V3592" s="12">
        <x:v>95</x:v>
      </x:c>
      <x:c r="W3592" s="12">
        <x:f>NA()</x:f>
      </x:c>
    </x:row>
    <x:row r="3593">
      <x:c r="A3593">
        <x:v>380556</x:v>
      </x:c>
      <x:c r="B3593" s="1">
        <x:v>44784.386267488306</x:v>
      </x:c>
      <x:c r="C3593" s="6">
        <x:v>59.845071663333336</x:v>
      </x:c>
      <x:c r="D3593" s="14" t="s">
        <x:v>94</x:v>
      </x:c>
      <x:c r="E3593" s="15">
        <x:v>44771.47877003059</x:v>
      </x:c>
      <x:c r="F3593" t="s">
        <x:v>99</x:v>
      </x:c>
      <x:c r="G3593" s="6">
        <x:v>112.89390496144068</x:v>
      </x:c>
      <x:c r="H3593" t="s">
        <x:v>97</x:v>
      </x:c>
      <x:c r="I3593" s="6">
        <x:v>27.720614125028987</x:v>
      </x:c>
      <x:c r="J3593" t="s">
        <x:v>95</x:v>
      </x:c>
      <x:c r="K3593" s="6">
        <x:v>1021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19.098999999999997</x:v>
      </x:c>
      <x:c r="S3593" s="8">
        <x:v>63757.16485036071</x:v>
      </x:c>
      <x:c r="T3593" s="12">
        <x:v>340910.8078620506</x:v>
      </x:c>
      <x:c r="U3593" s="12">
        <x:v>22.75</x:v>
      </x:c>
      <x:c r="V3593" s="12">
        <x:v>95</x:v>
      </x:c>
      <x:c r="W3593" s="12">
        <x:f>NA()</x:f>
      </x:c>
    </x:row>
    <x:row r="3594">
      <x:c r="A3594">
        <x:v>380560</x:v>
      </x:c>
      <x:c r="B3594" s="1">
        <x:v>44784.386279254475</x:v>
      </x:c>
      <x:c r="C3594" s="6">
        <x:v>59.862014945</x:v>
      </x:c>
      <x:c r="D3594" s="14" t="s">
        <x:v>94</x:v>
      </x:c>
      <x:c r="E3594" s="15">
        <x:v>44771.47877003059</x:v>
      </x:c>
      <x:c r="F3594" t="s">
        <x:v>99</x:v>
      </x:c>
      <x:c r="G3594" s="6">
        <x:v>112.90425582458566</x:v>
      </x:c>
      <x:c r="H3594" t="s">
        <x:v>97</x:v>
      </x:c>
      <x:c r="I3594" s="6">
        <x:v>27.730595993093175</x:v>
      </x:c>
      <x:c r="J3594" t="s">
        <x:v>95</x:v>
      </x:c>
      <x:c r="K3594" s="6">
        <x:v>1021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19.097</x:v>
      </x:c>
      <x:c r="S3594" s="8">
        <x:v>63763.47000717203</x:v>
      </x:c>
      <x:c r="T3594" s="12">
        <x:v>340936.3423109622</x:v>
      </x:c>
      <x:c r="U3594" s="12">
        <x:v>22.75</x:v>
      </x:c>
      <x:c r="V3594" s="12">
        <x:v>95</x:v>
      </x:c>
      <x:c r="W3594" s="12">
        <x:f>NA()</x:f>
      </x:c>
    </x:row>
    <x:row r="3595">
      <x:c r="A3595">
        <x:v>380567</x:v>
      </x:c>
      <x:c r="B3595" s="1">
        <x:v>44784.386291031646</x:v>
      </x:c>
      <x:c r="C3595" s="6">
        <x:v>59.87897407</x:v>
      </x:c>
      <x:c r="D3595" s="14" t="s">
        <x:v>94</x:v>
      </x:c>
      <x:c r="E3595" s="15">
        <x:v>44771.47877003059</x:v>
      </x:c>
      <x:c r="F3595" t="s">
        <x:v>99</x:v>
      </x:c>
      <x:c r="G3595" s="6">
        <x:v>112.89393747579145</x:v>
      </x:c>
      <x:c r="H3595" t="s">
        <x:v>97</x:v>
      </x:c>
      <x:c r="I3595" s="6">
        <x:v>27.720584059205976</x:v>
      </x:c>
      <x:c r="J3595" t="s">
        <x:v>95</x:v>
      </x:c>
      <x:c r="K3595" s="6">
        <x:v>1021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19.098999999999997</x:v>
      </x:c>
      <x:c r="S3595" s="8">
        <x:v>63760.18484520963</x:v>
      </x:c>
      <x:c r="T3595" s="12">
        <x:v>340917.1021318295</x:v>
      </x:c>
      <x:c r="U3595" s="12">
        <x:v>22.75</x:v>
      </x:c>
      <x:c r="V3595" s="12">
        <x:v>95</x:v>
      </x:c>
      <x:c r="W3595" s="12">
        <x:f>NA()</x:f>
      </x:c>
    </x:row>
    <x:row r="3596">
      <x:c r="A3596">
        <x:v>380570</x:v>
      </x:c>
      <x:c r="B3596" s="1">
        <x:v>44784.38630221339</x:v>
      </x:c>
      <x:c r="C3596" s="6">
        <x:v>59.89507578333333</x:v>
      </x:c>
      <x:c r="D3596" s="14" t="s">
        <x:v>94</x:v>
      </x:c>
      <x:c r="E3596" s="15">
        <x:v>44771.47877003059</x:v>
      </x:c>
      <x:c r="F3596" t="s">
        <x:v>99</x:v>
      </x:c>
      <x:c r="G3596" s="6">
        <x:v>112.93299071927443</x:v>
      </x:c>
      <x:c r="H3596" t="s">
        <x:v>97</x:v>
      </x:c>
      <x:c r="I3596" s="6">
        <x:v>27.733362058172133</x:v>
      </x:c>
      <x:c r="J3596" t="s">
        <x:v>95</x:v>
      </x:c>
      <x:c r="K3596" s="6">
        <x:v>1021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19.094</x:v>
      </x:c>
      <x:c r="S3596" s="8">
        <x:v>63763.11183044719</x:v>
      </x:c>
      <x:c r="T3596" s="12">
        <x:v>340917.4043757764</x:v>
      </x:c>
      <x:c r="U3596" s="12">
        <x:v>22.75</x:v>
      </x:c>
      <x:c r="V3596" s="12">
        <x:v>95</x:v>
      </x:c>
      <x:c r="W3596" s="12">
        <x:f>NA()</x:f>
      </x:c>
    </x:row>
    <x:row r="3597">
      <x:c r="A3597">
        <x:v>380575</x:v>
      </x:c>
      <x:c r="B3597" s="1">
        <x:v>44784.38631399349</x:v>
      </x:c>
      <x:c r="C3597" s="6">
        <x:v>59.91203913</x:v>
      </x:c>
      <x:c r="D3597" s="14" t="s">
        <x:v>94</x:v>
      </x:c>
      <x:c r="E3597" s="15">
        <x:v>44771.47877003059</x:v>
      </x:c>
      <x:c r="F3597" t="s">
        <x:v>99</x:v>
      </x:c>
      <x:c r="G3597" s="6">
        <x:v>112.95840204629157</x:v>
      </x:c>
      <x:c r="H3597" t="s">
        <x:v>97</x:v>
      </x:c>
      <x:c r="I3597" s="6">
        <x:v>27.719652018832676</x:v>
      </x:c>
      <x:c r="J3597" t="s">
        <x:v>95</x:v>
      </x:c>
      <x:c r="K3597" s="6">
        <x:v>1021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19.092999999999996</x:v>
      </x:c>
      <x:c r="S3597" s="8">
        <x:v>63761.18325883114</x:v>
      </x:c>
      <x:c r="T3597" s="12">
        <x:v>340910.0852519282</x:v>
      </x:c>
      <x:c r="U3597" s="12">
        <x:v>22.75</x:v>
      </x:c>
      <x:c r="V3597" s="12">
        <x:v>95</x:v>
      </x:c>
      <x:c r="W3597" s="12">
        <x:f>NA()</x:f>
      </x:c>
    </x:row>
    <x:row r="3598">
      <x:c r="A3598">
        <x:v>380582</x:v>
      </x:c>
      <x:c r="B3598" s="1">
        <x:v>44784.38632576838</x:v>
      </x:c>
      <x:c r="C3598" s="6">
        <x:v>59.928994965</x:v>
      </x:c>
      <x:c r="D3598" s="14" t="s">
        <x:v>94</x:v>
      </x:c>
      <x:c r="E3598" s="15">
        <x:v>44771.47877003059</x:v>
      </x:c>
      <x:c r="F3598" t="s">
        <x:v>99</x:v>
      </x:c>
      <x:c r="G3598" s="6">
        <x:v>112.9247164052529</x:v>
      </x:c>
      <x:c r="H3598" t="s">
        <x:v>97</x:v>
      </x:c>
      <x:c r="I3598" s="6">
        <x:v>27.72145596817745</x:v>
      </x:c>
      <x:c r="J3598" t="s">
        <x:v>95</x:v>
      </x:c>
      <x:c r="K3598" s="6">
        <x:v>1021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19.095999999999997</x:v>
      </x:c>
      <x:c r="S3598" s="8">
        <x:v>63761.550047184566</x:v>
      </x:c>
      <x:c r="T3598" s="12">
        <x:v>340912.7142129259</x:v>
      </x:c>
      <x:c r="U3598" s="12">
        <x:v>22.75</x:v>
      </x:c>
      <x:c r="V3598" s="12">
        <x:v>95</x:v>
      </x:c>
      <x:c r="W3598" s="12">
        <x:f>NA()</x:f>
      </x:c>
    </x:row>
    <x:row r="3599">
      <x:c r="A3599">
        <x:v>380587</x:v>
      </x:c>
      <x:c r="B3599" s="1">
        <x:v>44784.38633694628</x:v>
      </x:c>
      <x:c r="C3599" s="6">
        <x:v>59.94509113666667</x:v>
      </x:c>
      <x:c r="D3599" s="14" t="s">
        <x:v>94</x:v>
      </x:c>
      <x:c r="E3599" s="15">
        <x:v>44771.47877003059</x:v>
      </x:c>
      <x:c r="F3599" t="s">
        <x:v>99</x:v>
      </x:c>
      <x:c r="G3599" s="6">
        <x:v>112.92062543747186</x:v>
      </x:c>
      <x:c r="H3599" t="s">
        <x:v>97</x:v>
      </x:c>
      <x:c r="I3599" s="6">
        <x:v>27.735015685122562</x:v>
      </x:c>
      <x:c r="J3599" t="s">
        <x:v>95</x:v>
      </x:c>
      <x:c r="K3599" s="6">
        <x:v>1021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19.095</x:v>
      </x:c>
      <x:c r="S3599" s="8">
        <x:v>63754.957783505</x:v>
      </x:c>
      <x:c r="T3599" s="12">
        <x:v>340908.8567121159</x:v>
      </x:c>
      <x:c r="U3599" s="12">
        <x:v>22.75</x:v>
      </x:c>
      <x:c r="V3599" s="12">
        <x:v>95</x:v>
      </x:c>
      <x:c r="W3599" s="12">
        <x:f>NA()</x:f>
      </x:c>
    </x:row>
    <x:row r="3600">
      <x:c r="A3600">
        <x:v>380589</x:v>
      </x:c>
      <x:c r="B3600" s="1">
        <x:v>44784.386348722626</x:v>
      </x:c>
      <x:c r="C3600" s="6">
        <x:v>59.96204908333333</x:v>
      </x:c>
      <x:c r="D3600" s="14" t="s">
        <x:v>94</x:v>
      </x:c>
      <x:c r="E3600" s="15">
        <x:v>44771.47877003059</x:v>
      </x:c>
      <x:c r="F3600" t="s">
        <x:v>99</x:v>
      </x:c>
      <x:c r="G3600" s="6">
        <x:v>112.92697430330233</x:v>
      </x:c>
      <x:c r="H3600" t="s">
        <x:v>97</x:v>
      </x:c>
      <x:c r="I3600" s="6">
        <x:v>27.738924261154807</x:v>
      </x:c>
      <x:c r="J3600" t="s">
        <x:v>95</x:v>
      </x:c>
      <x:c r="K3600" s="6">
        <x:v>1021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19.094</x:v>
      </x:c>
      <x:c r="S3600" s="8">
        <x:v>63751.46409358733</x:v>
      </x:c>
      <x:c r="T3600" s="12">
        <x:v>340908.4865457048</x:v>
      </x:c>
      <x:c r="U3600" s="12">
        <x:v>22.75</x:v>
      </x:c>
      <x:c r="V3600" s="12">
        <x:v>95</x:v>
      </x:c>
      <x:c r="W3600" s="12">
        <x:f>NA()</x:f>
      </x:c>
    </x:row>
    <x:row r="3601">
      <x:c r="A3601">
        <x:v>380596</x:v>
      </x:c>
      <x:c r="B3601" s="1">
        <x:v>44784.38636049126</x:v>
      </x:c>
      <x:c r="C3601" s="6">
        <x:v>59.97899591666667</x:v>
      </x:c>
      <x:c r="D3601" s="14" t="s">
        <x:v>94</x:v>
      </x:c>
      <x:c r="E3601" s="15">
        <x:v>44771.47877003059</x:v>
      </x:c>
      <x:c r="F3601" t="s">
        <x:v>99</x:v>
      </x:c>
      <x:c r="G3601" s="6">
        <x:v>112.97506720514667</x:v>
      </x:c>
      <x:c r="H3601" t="s">
        <x:v>97</x:v>
      </x:c>
      <x:c r="I3601" s="6">
        <x:v>27.714029716261393</x:v>
      </x:c>
      <x:c r="J3601" t="s">
        <x:v>95</x:v>
      </x:c>
      <x:c r="K3601" s="6">
        <x:v>1021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19.092</x:v>
      </x:c>
      <x:c r="S3601" s="8">
        <x:v>63750.369576581696</x:v>
      </x:c>
      <x:c r="T3601" s="12">
        <x:v>340927.4554857485</x:v>
      </x:c>
      <x:c r="U3601" s="12">
        <x:v>22.75</x:v>
      </x:c>
      <x:c r="V3601" s="12">
        <x:v>95</x:v>
      </x:c>
      <x:c r="W3601" s="12">
        <x:f>NA()</x:f>
      </x:c>
    </x:row>
    <x:row r="3602">
      <x:c r="A3602">
        <x:v>380599</x:v>
      </x:c>
      <x:c r="B3602" s="1">
        <x:v>44784.386371662324</x:v>
      </x:c>
      <x:c r="C3602" s="6">
        <x:v>59.995082241666665</x:v>
      </x:c>
      <x:c r="D3602" s="14" t="s">
        <x:v>94</x:v>
      </x:c>
      <x:c r="E3602" s="15">
        <x:v>44771.47877003059</x:v>
      </x:c>
      <x:c r="F3602" t="s">
        <x:v>99</x:v>
      </x:c>
      <x:c r="G3602" s="6">
        <x:v>112.91463507767088</x:v>
      </x:c>
      <x:c r="H3602" t="s">
        <x:v>97</x:v>
      </x:c>
      <x:c r="I3602" s="6">
        <x:v>27.730776388572394</x:v>
      </x:c>
      <x:c r="J3602" t="s">
        <x:v>95</x:v>
      </x:c>
      <x:c r="K3602" s="6">
        <x:v>1021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19.095999999999997</x:v>
      </x:c>
      <x:c r="S3602" s="8">
        <x:v>63741.706570349</x:v>
      </x:c>
      <x:c r="T3602" s="12">
        <x:v>340913.86840658134</x:v>
      </x:c>
      <x:c r="U3602" s="12">
        <x:v>22.75</x:v>
      </x:c>
      <x:c r="V3602" s="12">
        <x:v>95</x:v>
      </x:c>
      <x:c r="W3602" s="12">
        <x:f>NA()</x:f>
      </x:c>
    </x:row>
    <x:row r="3603">
      <x:c r="A3603">
        <x:v>380607</x:v>
      </x:c>
      <x:c r="B3603" s="1">
        <x:v>44784.38638343157</x:v>
      </x:c>
      <x:c r="C3603" s="6">
        <x:v>60.01202996666667</x:v>
      </x:c>
      <x:c r="D3603" s="14" t="s">
        <x:v>94</x:v>
      </x:c>
      <x:c r="E3603" s="15">
        <x:v>44771.47877003059</x:v>
      </x:c>
      <x:c r="F3603" t="s">
        <x:v>99</x:v>
      </x:c>
      <x:c r="G3603" s="6">
        <x:v>112.98750895789044</x:v>
      </x:c>
      <x:c r="H3603" t="s">
        <x:v>97</x:v>
      </x:c>
      <x:c r="I3603" s="6">
        <x:v>27.75143173504739</x:v>
      </x:c>
      <x:c r="J3603" t="s">
        <x:v>95</x:v>
      </x:c>
      <x:c r="K3603" s="6">
        <x:v>1021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19.086999999999996</x:v>
      </x:c>
      <x:c r="S3603" s="8">
        <x:v>63741.80435405814</x:v>
      </x:c>
      <x:c r="T3603" s="12">
        <x:v>340919.88679456967</x:v>
      </x:c>
      <x:c r="U3603" s="12">
        <x:v>22.75</x:v>
      </x:c>
      <x:c r="V3603" s="12">
        <x:v>95</x:v>
      </x:c>
      <x:c r="W3603" s="12">
        <x:f>NA()</x:f>
      </x:c>
    </x:row>
    <x:row r="3604">
      <x:c r="A3604">
        <x:v>380613</x:v>
      </x:c>
      <x:c r="B3604" s="1">
        <x:v>44784.38639520476</x:v>
      </x:c>
      <x:c r="C3604" s="6">
        <x:v>60.02898335333333</x:v>
      </x:c>
      <x:c r="D3604" s="14" t="s">
        <x:v>94</x:v>
      </x:c>
      <x:c r="E3604" s="15">
        <x:v>44771.47877003059</x:v>
      </x:c>
      <x:c r="F3604" t="s">
        <x:v>99</x:v>
      </x:c>
      <x:c r="G3604" s="6">
        <x:v>112.9343971690906</x:v>
      </x:c>
      <x:c r="H3604" t="s">
        <x:v>97</x:v>
      </x:c>
      <x:c r="I3604" s="6">
        <x:v>27.74184066316002</x:v>
      </x:c>
      <x:c r="J3604" t="s">
        <x:v>95</x:v>
      </x:c>
      <x:c r="K3604" s="6">
        <x:v>1021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19.092999999999996</x:v>
      </x:c>
      <x:c r="S3604" s="8">
        <x:v>63739.130356195245</x:v>
      </x:c>
      <x:c r="T3604" s="12">
        <x:v>340910.0243107186</x:v>
      </x:c>
      <x:c r="U3604" s="12">
        <x:v>22.75</x:v>
      </x:c>
      <x:c r="V3604" s="12">
        <x:v>95</x:v>
      </x:c>
      <x:c r="W3604" s="12">
        <x:f>NA()</x:f>
      </x:c>
    </x:row>
    <x:row r="3605">
      <x:c r="A3605">
        <x:v>380617</x:v>
      </x:c>
      <x:c r="B3605" s="1">
        <x:v>44784.38640638738</x:v>
      </x:c>
      <x:c r="C3605" s="6">
        <x:v>60.045086325</x:v>
      </x:c>
      <x:c r="D3605" s="14" t="s">
        <x:v>94</x:v>
      </x:c>
      <x:c r="E3605" s="15">
        <x:v>44771.47877003059</x:v>
      </x:c>
      <x:c r="F3605" t="s">
        <x:v>99</x:v>
      </x:c>
      <x:c r="G3605" s="6">
        <x:v>112.92417766421143</x:v>
      </x:c>
      <x:c r="H3605" t="s">
        <x:v>97</x:v>
      </x:c>
      <x:c r="I3605" s="6">
        <x:v>27.741509937031424</x:v>
      </x:c>
      <x:c r="J3605" t="s">
        <x:v>95</x:v>
      </x:c>
      <x:c r="K3605" s="6">
        <x:v>1021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19.094</x:v>
      </x:c>
      <x:c r="S3605" s="8">
        <x:v>63735.92294274896</x:v>
      </x:c>
      <x:c r="T3605" s="12">
        <x:v>340910.41760896816</x:v>
      </x:c>
      <x:c r="U3605" s="12">
        <x:v>22.75</x:v>
      </x:c>
      <x:c r="V3605" s="12">
        <x:v>95</x:v>
      </x:c>
      <x:c r="W3605" s="12">
        <x:f>NA()</x:f>
      </x:c>
    </x:row>
    <x:row r="3606">
      <x:c r="A3606">
        <x:v>380622</x:v>
      </x:c>
      <x:c r="B3606" s="1">
        <x:v>44784.38641815833</x:v>
      </x:c>
      <x:c r="C3606" s="6">
        <x:v>60.06203649</x:v>
      </x:c>
      <x:c r="D3606" s="14" t="s">
        <x:v>94</x:v>
      </x:c>
      <x:c r="E3606" s="15">
        <x:v>44771.47877003059</x:v>
      </x:c>
      <x:c r="F3606" t="s">
        <x:v>99</x:v>
      </x:c>
      <x:c r="G3606" s="6">
        <x:v>112.93715374040772</x:v>
      </x:c>
      <x:c r="H3606" t="s">
        <x:v>97</x:v>
      </x:c>
      <x:c r="I3606" s="6">
        <x:v>27.729513620422495</x:v>
      </x:c>
      <x:c r="J3606" t="s">
        <x:v>95</x:v>
      </x:c>
      <x:c r="K3606" s="6">
        <x:v>1021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19.094</x:v>
      </x:c>
      <x:c r="S3606" s="8">
        <x:v>63728.63238293625</x:v>
      </x:c>
      <x:c r="T3606" s="12">
        <x:v>340907.07468155894</x:v>
      </x:c>
      <x:c r="U3606" s="12">
        <x:v>22.75</x:v>
      </x:c>
      <x:c r="V3606" s="12">
        <x:v>95</x:v>
      </x:c>
      <x:c r="W3606" s="12">
        <x:f>NA()</x:f>
      </x:c>
    </x:row>
    <x:row r="3607">
      <x:c r="A3607">
        <x:v>380628</x:v>
      </x:c>
      <x:c r="B3607" s="1">
        <x:v>44784.386429929065</x:v>
      </x:c>
      <x:c r="C3607" s="6">
        <x:v>60.07898635833333</x:v>
      </x:c>
      <x:c r="D3607" s="14" t="s">
        <x:v>94</x:v>
      </x:c>
      <x:c r="E3607" s="15">
        <x:v>44771.47877003059</x:v>
      </x:c>
      <x:c r="F3607" t="s">
        <x:v>99</x:v>
      </x:c>
      <x:c r="G3607" s="6">
        <x:v>112.9497984797752</x:v>
      </x:c>
      <x:c r="H3607" t="s">
        <x:v>97</x:v>
      </x:c>
      <x:c r="I3607" s="6">
        <x:v>27.7471623516999</x:v>
      </x:c>
      <x:c r="J3607" t="s">
        <x:v>95</x:v>
      </x:c>
      <x:c r="K3607" s="6">
        <x:v>1021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19.091</x:v>
      </x:c>
      <x:c r="S3607" s="8">
        <x:v>63736.66363449865</x:v>
      </x:c>
      <x:c r="T3607" s="12">
        <x:v>340894.0010927964</x:v>
      </x:c>
      <x:c r="U3607" s="12">
        <x:v>22.75</x:v>
      </x:c>
      <x:c r="V3607" s="12">
        <x:v>95</x:v>
      </x:c>
      <x:c r="W3607" s="12">
        <x:f>NA()</x:f>
      </x:c>
    </x:row>
    <x:row r="3608">
      <x:c r="A3608">
        <x:v>380630</x:v>
      </x:c>
      <x:c r="B3608" s="1">
        <x:v>44784.38644111146</x:v>
      </x:c>
      <x:c r="C3608" s="6">
        <x:v>60.095089011666666</x:v>
      </x:c>
      <x:c r="D3608" s="14" t="s">
        <x:v>94</x:v>
      </x:c>
      <x:c r="E3608" s="15">
        <x:v>44771.47877003059</x:v>
      </x:c>
      <x:c r="F3608" t="s">
        <x:v>99</x:v>
      </x:c>
      <x:c r="G3608" s="6">
        <x:v>112.99901698349522</x:v>
      </x:c>
      <x:c r="H3608" t="s">
        <x:v>97</x:v>
      </x:c>
      <x:c r="I3608" s="6">
        <x:v>27.731016915893633</x:v>
      </x:c>
      <x:c r="J3608" t="s">
        <x:v>95</x:v>
      </x:c>
      <x:c r="K3608" s="6">
        <x:v>1021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19.088</x:v>
      </x:c>
      <x:c r="S3608" s="8">
        <x:v>63736.4734024668</x:v>
      </x:c>
      <x:c r="T3608" s="12">
        <x:v>340891.4229502069</x:v>
      </x:c>
      <x:c r="U3608" s="12">
        <x:v>22.75</x:v>
      </x:c>
      <x:c r="V3608" s="12">
        <x:v>95</x:v>
      </x:c>
      <x:c r="W3608" s="12">
        <x:f>NA()</x:f>
      </x:c>
    </x:row>
    <x:row r="3609">
      <x:c r="A3609">
        <x:v>380636</x:v>
      </x:c>
      <x:c r="B3609" s="1">
        <x:v>44784.386452891056</x:v>
      </x:c>
      <x:c r="C3609" s="6">
        <x:v>60.11205162</x:v>
      </x:c>
      <x:c r="D3609" s="14" t="s">
        <x:v>94</x:v>
      </x:c>
      <x:c r="E3609" s="15">
        <x:v>44771.47877003059</x:v>
      </x:c>
      <x:c r="F3609" t="s">
        <x:v>99</x:v>
      </x:c>
      <x:c r="G3609" s="6">
        <x:v>112.96688490069923</x:v>
      </x:c>
      <x:c r="H3609" t="s">
        <x:v>97</x:v>
      </x:c>
      <x:c r="I3609" s="6">
        <x:v>27.741149144929295</x:v>
      </x:c>
      <x:c r="J3609" t="s">
        <x:v>95</x:v>
      </x:c>
      <x:c r="K3609" s="6">
        <x:v>1021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19.089999999999996</x:v>
      </x:c>
      <x:c r="S3609" s="8">
        <x:v>63734.59683012521</x:v>
      </x:c>
      <x:c r="T3609" s="12">
        <x:v>340893.92738505005</x:v>
      </x:c>
      <x:c r="U3609" s="12">
        <x:v>22.75</x:v>
      </x:c>
      <x:c r="V3609" s="12">
        <x:v>95</x:v>
      </x:c>
      <x:c r="W3609" s="12">
        <x:f>NA()</x:f>
      </x:c>
    </x:row>
    <x:row r="3610">
      <x:c r="A3610">
        <x:v>380640</x:v>
      </x:c>
      <x:c r="B3610" s="1">
        <x:v>44784.38646465955</x:v>
      </x:c>
      <x:c r="C3610" s="6">
        <x:v>60.128998243333335</x:v>
      </x:c>
      <x:c r="D3610" s="14" t="s">
        <x:v>94</x:v>
      </x:c>
      <x:c r="E3610" s="15">
        <x:v>44771.47877003059</x:v>
      </x:c>
      <x:c r="F3610" t="s">
        <x:v>99</x:v>
      </x:c>
      <x:c r="G3610" s="6">
        <x:v>112.97713277082391</x:v>
      </x:c>
      <x:c r="H3610" t="s">
        <x:v>97</x:v>
      </x:c>
      <x:c r="I3610" s="6">
        <x:v>27.7316783661131</x:v>
      </x:c>
      <x:c r="J3610" t="s">
        <x:v>95</x:v>
      </x:c>
      <x:c r="K3610" s="6">
        <x:v>1021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19.089999999999996</x:v>
      </x:c>
      <x:c r="S3610" s="8">
        <x:v>63728.86075125831</x:v>
      </x:c>
      <x:c r="T3610" s="12">
        <x:v>340898.1096667014</x:v>
      </x:c>
      <x:c r="U3610" s="12">
        <x:v>22.75</x:v>
      </x:c>
      <x:c r="V3610" s="12">
        <x:v>95</x:v>
      </x:c>
      <x:c r="W3610" s="12">
        <x:f>NA()</x:f>
      </x:c>
    </x:row>
    <x:row r="3611">
      <x:c r="A3611">
        <x:v>380645</x:v>
      </x:c>
      <x:c r="B3611" s="1">
        <x:v>44784.38647584752</x:v>
      </x:c>
      <x:c r="C3611" s="6">
        <x:v>60.145108928333336</x:v>
      </x:c>
      <x:c r="D3611" s="14" t="s">
        <x:v>94</x:v>
      </x:c>
      <x:c r="E3611" s="15">
        <x:v>44771.47877003059</x:v>
      </x:c>
      <x:c r="F3611" t="s">
        <x:v>99</x:v>
      </x:c>
      <x:c r="G3611" s="6">
        <x:v>112.9617359765581</x:v>
      </x:c>
      <x:c r="H3611" t="s">
        <x:v>97</x:v>
      </x:c>
      <x:c r="I3611" s="6">
        <x:v>27.73612812552983</x:v>
      </x:c>
      <x:c r="J3611" t="s">
        <x:v>95</x:v>
      </x:c>
      <x:c r="K3611" s="6">
        <x:v>1021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19.091</x:v>
      </x:c>
      <x:c r="S3611" s="8">
        <x:v>63725.16880763823</x:v>
      </x:c>
      <x:c r="T3611" s="12">
        <x:v>340888.4120143199</x:v>
      </x:c>
      <x:c r="U3611" s="12">
        <x:v>22.75</x:v>
      </x:c>
      <x:c r="V3611" s="12">
        <x:v>95</x:v>
      </x:c>
      <x:c r="W3611" s="12">
        <x:f>NA()</x:f>
      </x:c>
    </x:row>
    <x:row r="3612">
      <x:c r="A3612">
        <x:v>380650</x:v>
      </x:c>
      <x:c r="B3612" s="1">
        <x:v>44784.3864876032</x:v>
      </x:c>
      <x:c r="C3612" s="6">
        <x:v>60.16203711833333</x:v>
      </x:c>
      <x:c r="D3612" s="14" t="s">
        <x:v>94</x:v>
      </x:c>
      <x:c r="E3612" s="15">
        <x:v>44771.47877003059</x:v>
      </x:c>
      <x:c r="F3612" t="s">
        <x:v>99</x:v>
      </x:c>
      <x:c r="G3612" s="6">
        <x:v>113.01656808896857</x:v>
      </x:c>
      <x:c r="H3612" t="s">
        <x:v>97</x:v>
      </x:c>
      <x:c r="I3612" s="6">
        <x:v>27.724582816005295</x:v>
      </x:c>
      <x:c r="J3612" t="s">
        <x:v>95</x:v>
      </x:c>
      <x:c r="K3612" s="6">
        <x:v>1021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19.086999999999996</x:v>
      </x:c>
      <x:c r="S3612" s="8">
        <x:v>63736.1106185955</x:v>
      </x:c>
      <x:c r="T3612" s="12">
        <x:v>340898.5711015116</x:v>
      </x:c>
      <x:c r="U3612" s="12">
        <x:v>22.75</x:v>
      </x:c>
      <x:c r="V3612" s="12">
        <x:v>95</x:v>
      </x:c>
      <x:c r="W3612" s="12">
        <x:f>NA()</x:f>
      </x:c>
    </x:row>
    <x:row r="3613">
      <x:c r="A3613">
        <x:v>380655</x:v>
      </x:c>
      <x:c r="B3613" s="1">
        <x:v>44784.38649936648</x:v>
      </x:c>
      <x:c r="C3613" s="6">
        <x:v>60.17897624</x:v>
      </x:c>
      <x:c r="D3613" s="14" t="s">
        <x:v>94</x:v>
      </x:c>
      <x:c r="E3613" s="15">
        <x:v>44771.47877003059</x:v>
      </x:c>
      <x:c r="F3613" t="s">
        <x:v>99</x:v>
      </x:c>
      <x:c r="G3613" s="6">
        <x:v>112.9700078975006</x:v>
      </x:c>
      <x:c r="H3613" t="s">
        <x:v>97</x:v>
      </x:c>
      <x:c r="I3613" s="6">
        <x:v>27.738262809506523</x:v>
      </x:c>
      <x:c r="J3613" t="s">
        <x:v>95</x:v>
      </x:c>
      <x:c r="K3613" s="6">
        <x:v>1021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19.089999999999996</x:v>
      </x:c>
      <x:c r="S3613" s="8">
        <x:v>63732.300588843966</x:v>
      </x:c>
      <x:c r="T3613" s="12">
        <x:v>340880.46339327266</x:v>
      </x:c>
      <x:c r="U3613" s="12">
        <x:v>22.75</x:v>
      </x:c>
      <x:c r="V3613" s="12">
        <x:v>95</x:v>
      </x:c>
      <x:c r="W3613" s="12">
        <x:f>NA()</x:f>
      </x:c>
    </x:row>
    <x:row r="3614">
      <x:c r="A3614">
        <x:v>380662</x:v>
      </x:c>
      <x:c r="B3614" s="1">
        <x:v>44784.38651055198</x:v>
      </x:c>
      <x:c r="C3614" s="6">
        <x:v>60.19508336</x:v>
      </x:c>
      <x:c r="D3614" s="14" t="s">
        <x:v>94</x:v>
      </x:c>
      <x:c r="E3614" s="15">
        <x:v>44771.47877003059</x:v>
      </x:c>
      <x:c r="F3614" t="s">
        <x:v>99</x:v>
      </x:c>
      <x:c r="G3614" s="6">
        <x:v>112.9746696349712</x:v>
      </x:c>
      <x:c r="H3614" t="s">
        <x:v>97</x:v>
      </x:c>
      <x:c r="I3614" s="6">
        <x:v>27.74373482252031</x:v>
      </x:c>
      <x:c r="J3614" t="s">
        <x:v>95</x:v>
      </x:c>
      <x:c r="K3614" s="6">
        <x:v>1021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19.089</x:v>
      </x:c>
      <x:c r="S3614" s="8">
        <x:v>63730.69563501082</x:v>
      </x:c>
      <x:c r="T3614" s="12">
        <x:v>340896.59247795725</x:v>
      </x:c>
      <x:c r="U3614" s="12">
        <x:v>22.75</x:v>
      </x:c>
      <x:c r="V3614" s="12">
        <x:v>95</x:v>
      </x:c>
      <x:c r="W3614" s="12">
        <x:f>NA()</x:f>
      </x:c>
    </x:row>
    <x:row r="3615">
      <x:c r="A3615">
        <x:v>380667</x:v>
      </x:c>
      <x:c r="B3615" s="1">
        <x:v>44784.38652232618</x:v>
      </x:c>
      <x:c r="C3615" s="6">
        <x:v>60.21203820833333</x:v>
      </x:c>
      <x:c r="D3615" s="14" t="s">
        <x:v>94</x:v>
      </x:c>
      <x:c r="E3615" s="15">
        <x:v>44771.47877003059</x:v>
      </x:c>
      <x:c r="F3615" t="s">
        <x:v>99</x:v>
      </x:c>
      <x:c r="G3615" s="6">
        <x:v>113.04062096457294</x:v>
      </x:c>
      <x:c r="H3615" t="s">
        <x:v>97</x:v>
      </x:c>
      <x:c r="I3615" s="6">
        <x:v>27.731708432035703</x:v>
      </x:c>
      <x:c r="J3615" t="s">
        <x:v>95</x:v>
      </x:c>
      <x:c r="K3615" s="6">
        <x:v>1021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19.083999999999996</x:v>
      </x:c>
      <x:c r="S3615" s="8">
        <x:v>63726.12428800095</x:v>
      </x:c>
      <x:c r="T3615" s="12">
        <x:v>340886.0633930429</x:v>
      </x:c>
      <x:c r="U3615" s="12">
        <x:v>22.75</x:v>
      </x:c>
      <x:c r="V3615" s="12">
        <x:v>95</x:v>
      </x:c>
      <x:c r="W3615" s="12">
        <x:f>NA()</x:f>
      </x:c>
    </x:row>
    <x:row r="3616">
      <x:c r="A3616">
        <x:v>380671</x:v>
      </x:c>
      <x:c r="B3616" s="1">
        <x:v>44784.386534074656</x:v>
      </x:c>
      <x:c r="C3616" s="6">
        <x:v>60.22895600166667</x:v>
      </x:c>
      <x:c r="D3616" s="14" t="s">
        <x:v>94</x:v>
      </x:c>
      <x:c r="E3616" s="15">
        <x:v>44771.47877003059</x:v>
      </x:c>
      <x:c r="F3616" t="s">
        <x:v>99</x:v>
      </x:c>
      <x:c r="G3616" s="6">
        <x:v>113.01341100891031</x:v>
      </x:c>
      <x:c r="H3616" t="s">
        <x:v>97</x:v>
      </x:c>
      <x:c r="I3616" s="6">
        <x:v>27.727499205547247</x:v>
      </x:c>
      <x:c r="J3616" t="s">
        <x:v>95</x:v>
      </x:c>
      <x:c r="K3616" s="6">
        <x:v>1021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19.086999999999996</x:v>
      </x:c>
      <x:c r="S3616" s="8">
        <x:v>63722.80546704633</x:v>
      </x:c>
      <x:c r="T3616" s="12">
        <x:v>340889.5052589691</x:v>
      </x:c>
      <x:c r="U3616" s="12">
        <x:v>22.75</x:v>
      </x:c>
      <x:c r="V3616" s="12">
        <x:v>95</x:v>
      </x:c>
      <x:c r="W3616" s="12">
        <x:f>NA()</x:f>
      </x:c>
    </x:row>
    <x:row r="3617">
      <x:c r="A3617">
        <x:v>380676</x:v>
      </x:c>
      <x:c r="B3617" s="1">
        <x:v>44784.38654526151</x:v>
      </x:c>
      <x:c r="C3617" s="6">
        <x:v>60.245065073333336</x:v>
      </x:c>
      <x:c r="D3617" s="14" t="s">
        <x:v>94</x:v>
      </x:c>
      <x:c r="E3617" s="15">
        <x:v>44771.47877003059</x:v>
      </x:c>
      <x:c r="F3617" t="s">
        <x:v>99</x:v>
      </x:c>
      <x:c r="G3617" s="6">
        <x:v>112.99376866248973</x:v>
      </x:c>
      <x:c r="H3617" t="s">
        <x:v>97</x:v>
      </x:c>
      <x:c r="I3617" s="6">
        <x:v>27.72608610926727</x:v>
      </x:c>
      <x:c r="J3617" t="s">
        <x:v>95</x:v>
      </x:c>
      <x:c r="K3617" s="6">
        <x:v>1021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19.089</x:v>
      </x:c>
      <x:c r="S3617" s="8">
        <x:v>63722.37162682524</x:v>
      </x:c>
      <x:c r="T3617" s="12">
        <x:v>340888.00794639153</x:v>
      </x:c>
      <x:c r="U3617" s="12">
        <x:v>22.75</x:v>
      </x:c>
      <x:c r="V3617" s="12">
        <x:v>95</x:v>
      </x:c>
      <x:c r="W3617" s="12">
        <x:f>NA()</x:f>
      </x:c>
    </x:row>
    <x:row r="3618">
      <x:c r="A3618">
        <x:v>380682</x:v>
      </x:c>
      <x:c r="B3618" s="1">
        <x:v>44784.386557025326</x:v>
      </x:c>
      <x:c r="C3618" s="6">
        <x:v>60.262004966666666</x:v>
      </x:c>
      <x:c r="D3618" s="14" t="s">
        <x:v>94</x:v>
      </x:c>
      <x:c r="E3618" s="15">
        <x:v>44771.47877003059</x:v>
      </x:c>
      <x:c r="F3618" t="s">
        <x:v>99</x:v>
      </x:c>
      <x:c r="G3618" s="6">
        <x:v>112.99768278833355</x:v>
      </x:c>
      <x:c r="H3618" t="s">
        <x:v>97</x:v>
      </x:c>
      <x:c r="I3618" s="6">
        <x:v>27.732249618681635</x:v>
      </x:c>
      <x:c r="J3618" t="s">
        <x:v>95</x:v>
      </x:c>
      <x:c r="K3618" s="6">
        <x:v>1021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19.088</x:v>
      </x:c>
      <x:c r="S3618" s="8">
        <x:v>63717.49098168548</x:v>
      </x:c>
      <x:c r="T3618" s="12">
        <x:v>340889.7848121376</x:v>
      </x:c>
      <x:c r="U3618" s="12">
        <x:v>22.75</x:v>
      </x:c>
      <x:c r="V3618" s="12">
        <x:v>95</x:v>
      </x:c>
      <x:c r="W3618" s="12">
        <x:f>NA()</x:f>
      </x:c>
    </x:row>
    <x:row r="3619">
      <x:c r="A3619">
        <x:v>380687</x:v>
      </x:c>
      <x:c r="B3619" s="1">
        <x:v>44784.38656877061</x:v>
      </x:c>
      <x:c r="C3619" s="6">
        <x:v>60.278918176666664</x:v>
      </x:c>
      <x:c r="D3619" s="14" t="s">
        <x:v>94</x:v>
      </x:c>
      <x:c r="E3619" s="15">
        <x:v>44771.47877003059</x:v>
      </x:c>
      <x:c r="F3619" t="s">
        <x:v>99</x:v>
      </x:c>
      <x:c r="G3619" s="6">
        <x:v>113.05045274423902</x:v>
      </x:c>
      <x:c r="H3619" t="s">
        <x:v>97</x:v>
      </x:c>
      <x:c r="I3619" s="6">
        <x:v>27.722628535771037</x:v>
      </x:c>
      <x:c r="J3619" t="s">
        <x:v>95</x:v>
      </x:c>
      <x:c r="K3619" s="6">
        <x:v>1021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19.083999999999996</x:v>
      </x:c>
      <x:c r="S3619" s="8">
        <x:v>63722.60926757678</x:v>
      </x:c>
      <x:c r="T3619" s="12">
        <x:v>340896.69298656326</x:v>
      </x:c>
      <x:c r="U3619" s="12">
        <x:v>22.75</x:v>
      </x:c>
      <x:c r="V3619" s="12">
        <x:v>95</x:v>
      </x:c>
      <x:c r="W3619" s="12">
        <x:f>NA()</x:f>
      </x:c>
    </x:row>
    <x:row r="3620">
      <x:c r="A3620">
        <x:v>380689</x:v>
      </x:c>
      <x:c r="B3620" s="1">
        <x:v>44784.386579942555</x:v>
      </x:c>
      <x:c r="C3620" s="6">
        <x:v>60.295005786666664</x:v>
      </x:c>
      <x:c r="D3620" s="14" t="s">
        <x:v>94</x:v>
      </x:c>
      <x:c r="E3620" s="15">
        <x:v>44771.47877003059</x:v>
      </x:c>
      <x:c r="F3620" t="s">
        <x:v>99</x:v>
      </x:c>
      <x:c r="G3620" s="6">
        <x:v>112.94349633300612</x:v>
      </x:c>
      <x:c r="H3620" t="s">
        <x:v>97</x:v>
      </x:c>
      <x:c r="I3620" s="6">
        <x:v>27.723650774520593</x:v>
      </x:c>
      <x:c r="J3620" t="s">
        <x:v>95</x:v>
      </x:c>
      <x:c r="K3620" s="6">
        <x:v>1021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19.094</x:v>
      </x:c>
      <x:c r="S3620" s="8">
        <x:v>63719.256616733415</x:v>
      </x:c>
      <x:c r="T3620" s="12">
        <x:v>340876.65809586126</x:v>
      </x:c>
      <x:c r="U3620" s="12">
        <x:v>22.75</x:v>
      </x:c>
      <x:c r="V3620" s="12">
        <x:v>95</x:v>
      </x:c>
      <x:c r="W3620" s="12">
        <x:f>NA()</x:f>
      </x:c>
    </x:row>
    <x:row r="3621">
      <x:c r="A3621">
        <x:v>380693</x:v>
      </x:c>
      <x:c r="B3621" s="1">
        <x:v>44784.386591691655</x:v>
      </x:c>
      <x:c r="C3621" s="6">
        <x:v>60.31192448833333</x:v>
      </x:c>
      <x:c r="D3621" s="14" t="s">
        <x:v>94</x:v>
      </x:c>
      <x:c r="E3621" s="15">
        <x:v>44771.47877003059</x:v>
      </x:c>
      <x:c r="F3621" t="s">
        <x:v>99</x:v>
      </x:c>
      <x:c r="G3621" s="6">
        <x:v>112.96234581728794</x:v>
      </x:c>
      <x:c r="H3621" t="s">
        <x:v>97</x:v>
      </x:c>
      <x:c r="I3621" s="6">
        <x:v>27.725785450561034</x:v>
      </x:c>
      <x:c r="J3621" t="s">
        <x:v>95</x:v>
      </x:c>
      <x:c r="K3621" s="6">
        <x:v>1021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19.092</x:v>
      </x:c>
      <x:c r="S3621" s="8">
        <x:v>63718.626649361126</x:v>
      </x:c>
      <x:c r="T3621" s="12">
        <x:v>340886.68893287267</x:v>
      </x:c>
      <x:c r="U3621" s="12">
        <x:v>22.75</x:v>
      </x:c>
      <x:c r="V3621" s="12">
        <x:v>95</x:v>
      </x:c>
      <x:c r="W3621" s="12">
        <x:f>NA()</x:f>
      </x:c>
    </x:row>
    <x:row r="3622">
      <x:c r="A3622">
        <x:v>380697</x:v>
      </x:c>
      <x:c r="B3622" s="1">
        <x:v>44784.38660345348</x:v>
      </x:c>
      <x:c r="C3622" s="6">
        <x:v>60.328861515</x:v>
      </x:c>
      <x:c r="D3622" s="14" t="s">
        <x:v>94</x:v>
      </x:c>
      <x:c r="E3622" s="15">
        <x:v>44771.47877003059</x:v>
      </x:c>
      <x:c r="F3622" t="s">
        <x:v>99</x:v>
      </x:c>
      <x:c r="G3622" s="6">
        <x:v>113.02464986561543</x:v>
      </x:c>
      <x:c r="H3622" t="s">
        <x:v>97</x:v>
      </x:c>
      <x:c r="I3622" s="6">
        <x:v>27.726897887908763</x:v>
      </x:c>
      <x:c r="J3622" t="s">
        <x:v>95</x:v>
      </x:c>
      <x:c r="K3622" s="6">
        <x:v>1021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19.086</x:v>
      </x:c>
      <x:c r="S3622" s="8">
        <x:v>63710.142150256856</x:v>
      </x:c>
      <x:c r="T3622" s="12">
        <x:v>340887.622072413</x:v>
      </x:c>
      <x:c r="U3622" s="12">
        <x:v>22.75</x:v>
      </x:c>
      <x:c r="V3622" s="12">
        <x:v>95</x:v>
      </x:c>
      <x:c r="W3622" s="12">
        <x:f>NA()</x:f>
      </x:c>
    </x:row>
    <x:row r="3623">
      <x:c r="A3623">
        <x:v>380701</x:v>
      </x:c>
      <x:c r="B3623" s="1">
        <x:v>44784.38661463887</x:v>
      </x:c>
      <x:c r="C3623" s="6">
        <x:v>60.344968475</x:v>
      </x:c>
      <x:c r="D3623" s="14" t="s">
        <x:v>94</x:v>
      </x:c>
      <x:c r="E3623" s="15">
        <x:v>44771.47877003059</x:v>
      </x:c>
      <x:c r="F3623" t="s">
        <x:v>99</x:v>
      </x:c>
      <x:c r="G3623" s="6">
        <x:v>112.980308099895</x:v>
      </x:c>
      <x:c r="H3623" t="s">
        <x:v>97</x:v>
      </x:c>
      <x:c r="I3623" s="6">
        <x:v>27.748304862203895</x:v>
      </x:c>
      <x:c r="J3623" t="s">
        <x:v>95</x:v>
      </x:c>
      <x:c r="K3623" s="6">
        <x:v>1021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19.088</x:v>
      </x:c>
      <x:c r="S3623" s="8">
        <x:v>63708.83483050104</x:v>
      </x:c>
      <x:c r="T3623" s="12">
        <x:v>340878.0022088449</x:v>
      </x:c>
      <x:c r="U3623" s="12">
        <x:v>22.75</x:v>
      </x:c>
      <x:c r="V3623" s="12">
        <x:v>95</x:v>
      </x:c>
      <x:c r="W3623" s="12">
        <x:f>NA()</x:f>
      </x:c>
    </x:row>
    <x:row r="3624">
      <x:c r="A3624">
        <x:v>380704</x:v>
      </x:c>
      <x:c r="B3624" s="1">
        <x:v>44784.3866263954</x:v>
      </x:c>
      <x:c r="C3624" s="6">
        <x:v>60.36189787</x:v>
      </x:c>
      <x:c r="D3624" s="14" t="s">
        <x:v>94</x:v>
      </x:c>
      <x:c r="E3624" s="15">
        <x:v>44771.47877003059</x:v>
      </x:c>
      <x:c r="F3624" t="s">
        <x:v>99</x:v>
      </x:c>
      <x:c r="G3624" s="6">
        <x:v>113.09168998405366</x:v>
      </x:c>
      <x:c r="H3624" t="s">
        <x:v>97</x:v>
      </x:c>
      <x:c r="I3624" s="6">
        <x:v>27.723680840371344</x:v>
      </x:c>
      <x:c r="J3624" t="s">
        <x:v>95</x:v>
      </x:c>
      <x:c r="K3624" s="6">
        <x:v>1021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19.08</x:v>
      </x:c>
      <x:c r="S3624" s="8">
        <x:v>63703.94015885851</x:v>
      </x:c>
      <x:c r="T3624" s="12">
        <x:v>340886.92211169866</x:v>
      </x:c>
      <x:c r="U3624" s="12">
        <x:v>22.75</x:v>
      </x:c>
      <x:c r="V3624" s="12">
        <x:v>95</x:v>
      </x:c>
      <x:c r="W3624" s="12">
        <x:f>NA()</x:f>
      </x:c>
    </x:row>
    <x:row r="3625">
      <x:c r="A3625">
        <x:v>380707</x:v>
      </x:c>
      <x:c r="B3625" s="1">
        <x:v>44784.38663815151</x:v>
      </x:c>
      <x:c r="C3625" s="6">
        <x:v>60.37882666833333</x:v>
      </x:c>
      <x:c r="D3625" s="14" t="s">
        <x:v>94</x:v>
      </x:c>
      <x:c r="E3625" s="15">
        <x:v>44771.47877003059</x:v>
      </x:c>
      <x:c r="F3625" t="s">
        <x:v>99</x:v>
      </x:c>
      <x:c r="G3625" s="6">
        <x:v>113.07060827050528</x:v>
      </x:c>
      <x:c r="H3625" t="s">
        <x:v>97</x:v>
      </x:c>
      <x:c r="I3625" s="6">
        <x:v>27.733362058172133</x:v>
      </x:c>
      <x:c r="J3625" t="s">
        <x:v>95</x:v>
      </x:c>
      <x:c r="K3625" s="6">
        <x:v>1021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19.080999999999996</x:v>
      </x:c>
      <x:c r="S3625" s="8">
        <x:v>63705.04861508164</x:v>
      </x:c>
      <x:c r="T3625" s="12">
        <x:v>340883.95884742006</x:v>
      </x:c>
      <x:c r="U3625" s="12">
        <x:v>22.75</x:v>
      </x:c>
      <x:c r="V3625" s="12">
        <x:v>95</x:v>
      </x:c>
      <x:c r="W3625" s="12">
        <x:f>NA()</x:f>
      </x:c>
    </x:row>
    <x:row r="3626">
      <x:c r="A3626">
        <x:v>380710</x:v>
      </x:c>
      <x:c r="B3626" s="1">
        <x:v>44784.38664990267</x:v>
      </x:c>
      <x:c r="C3626" s="6">
        <x:v>60.395748338333334</x:v>
      </x:c>
      <x:c r="D3626" s="14" t="s">
        <x:v>94</x:v>
      </x:c>
      <x:c r="E3626" s="15">
        <x:v>44771.47877003059</x:v>
      </x:c>
      <x:c r="F3626" t="s">
        <x:v>99</x:v>
      </x:c>
      <x:c r="G3626" s="6">
        <x:v>113.0616870633919</x:v>
      </x:c>
      <x:c r="H3626" t="s">
        <x:v>97</x:v>
      </x:c>
      <x:c r="I3626" s="6">
        <x:v>27.74160013506298</x:v>
      </x:c>
      <x:c r="J3626" t="s">
        <x:v>95</x:v>
      </x:c>
      <x:c r="K3626" s="6">
        <x:v>1021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19.080999999999996</x:v>
      </x:c>
      <x:c r="S3626" s="8">
        <x:v>63701.79994557524</x:v>
      </x:c>
      <x:c r="T3626" s="12">
        <x:v>340890.52665484964</x:v>
      </x:c>
      <x:c r="U3626" s="12">
        <x:v>22.75</x:v>
      </x:c>
      <x:c r="V3626" s="12">
        <x:v>95</x:v>
      </x:c>
      <x:c r="W3626" s="12">
        <x:f>NA()</x:f>
      </x:c>
    </x:row>
    <x:row r="3627">
      <x:c r="A3627">
        <x:v>380711</x:v>
      </x:c>
      <x:c r="B3627" s="1">
        <x:v>44784.386661083336</x:v>
      </x:c>
      <x:c r="C3627" s="6">
        <x:v>60.41184849333333</x:v>
      </x:c>
      <x:c r="D3627" s="14" t="s">
        <x:v>94</x:v>
      </x:c>
      <x:c r="E3627" s="15">
        <x:v>44771.47877003059</x:v>
      </x:c>
      <x:c r="F3627" t="s">
        <x:v>99</x:v>
      </x:c>
      <x:c r="G3627" s="6">
        <x:v>113.02025579139814</x:v>
      </x:c>
      <x:c r="H3627" t="s">
        <x:v>97</x:v>
      </x:c>
      <x:c r="I3627" s="6">
        <x:v>27.730956784061163</x:v>
      </x:c>
      <x:c r="J3627" t="s">
        <x:v>95</x:v>
      </x:c>
      <x:c r="K3627" s="6">
        <x:v>1021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19.086</x:v>
      </x:c>
      <x:c r="S3627" s="8">
        <x:v>63699.41008482973</x:v>
      </x:c>
      <x:c r="T3627" s="12">
        <x:v>340881.25783198717</x:v>
      </x:c>
      <x:c r="U3627" s="12">
        <x:v>22.75</x:v>
      </x:c>
      <x:c r="V3627" s="12">
        <x:v>95</x:v>
      </x:c>
      <x:c r="W3627" s="12">
        <x:f>NA()</x:f>
      </x:c>
    </x:row>
    <x:row r="3628">
      <x:c r="A3628">
        <x:v>380712</x:v>
      </x:c>
      <x:c r="B3628" s="1">
        <x:v>44784.38667285577</x:v>
      </x:c>
      <x:c r="C3628" s="6">
        <x:v>60.428800806666665</x:v>
      </x:c>
      <x:c r="D3628" s="14" t="s">
        <x:v>94</x:v>
      </x:c>
      <x:c r="E3628" s="15">
        <x:v>44771.47877003059</x:v>
      </x:c>
      <x:c r="F3628" t="s">
        <x:v>99</x:v>
      </x:c>
      <x:c r="G3628" s="6">
        <x:v>113.03439274536083</x:v>
      </x:c>
      <x:c r="H3628" t="s">
        <x:v>97</x:v>
      </x:c>
      <x:c r="I3628" s="6">
        <x:v>27.72767960086003</x:v>
      </x:c>
      <x:c r="J3628" t="s">
        <x:v>95</x:v>
      </x:c>
      <x:c r="K3628" s="6">
        <x:v>1021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19.085</x:v>
      </x:c>
      <x:c r="S3628" s="8">
        <x:v>63702.57218840864</x:v>
      </x:c>
      <x:c r="T3628" s="12">
        <x:v>340883.4006847459</x:v>
      </x:c>
      <x:c r="U3628" s="12">
        <x:v>22.75</x:v>
      </x:c>
      <x:c r="V3628" s="12">
        <x:v>95</x:v>
      </x:c>
      <x:c r="W3628" s="12">
        <x:f>NA()</x:f>
      </x:c>
    </x:row>
    <x:row r="3629">
      <x:c r="A3629">
        <x:v>380713</x:v>
      </x:c>
      <x:c r="B3629" s="1">
        <x:v>44784.38668458451</x:v>
      </x:c>
      <x:c r="C3629" s="6">
        <x:v>60.44569019666667</x:v>
      </x:c>
      <x:c r="D3629" s="14" t="s">
        <x:v>94</x:v>
      </x:c>
      <x:c r="E3629" s="15">
        <x:v>44771.47877003059</x:v>
      </x:c>
      <x:c r="F3629" t="s">
        <x:v>99</x:v>
      </x:c>
      <x:c r="G3629" s="6">
        <x:v>112.96825119415057</x:v>
      </x:c>
      <x:c r="H3629" t="s">
        <x:v>97</x:v>
      </x:c>
      <x:c r="I3629" s="6">
        <x:v>27.7398863728763</x:v>
      </x:c>
      <x:c r="J3629" t="s">
        <x:v>95</x:v>
      </x:c>
      <x:c r="K3629" s="6">
        <x:v>1021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19.089999999999996</x:v>
      </x:c>
      <x:c r="S3629" s="8">
        <x:v>63704.13954390835</x:v>
      </x:c>
      <x:c r="T3629" s="12">
        <x:v>340882.60824211035</x:v>
      </x:c>
      <x:c r="U3629" s="12">
        <x:v>22.75</x:v>
      </x:c>
      <x:c r="V3629" s="12">
        <x:v>95</x:v>
      </x:c>
      <x:c r="W362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201370069</x:v>
      </x:c>
      <x:c r="D2" t="s">
        <x:v>91</x:v>
      </x:c>
      <x:c r="E2" t="s">
        <x:v>92</x:v>
      </x:c>
      <x:c r="F2" t="s">
        <x:v>93</x:v>
      </x:c>
      <x:c r="G2" s="1">
        <x:v>44771.47877003059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44771.47877003059</x:v>
      </x:c>
      <x:c r="C2" s="6">
        <x:v>55.51</x:v>
      </x:c>
      <x:c r="D2" s="6">
        <x:v>20</x:v>
      </x:c>
      <x:c r="E2" t="s">
        <x:v>95</x:v>
      </x:c>
      <x:c r="F2" s="6">
        <x:v>21.78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2022-08-11T19:17:24Z</dcterms:modified>
</cp:coreProperties>
</file>