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4bb766b5279142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<x:sst xmlns:x="http://schemas.openxmlformats.org/spreadsheetml/2006/main" count="100" uniqueCount="15">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</x:sst>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bb766b5279142a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44784.60222258932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417846</x:v>
      </x:c>
      <x:c r="B2" s="1">
        <x:v>44784.557723818405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84.15776085837435</x:v>
      </x:c>
      <x:c r="H2" t="s">
        <x:v>97</x:v>
      </x:c>
      <x:c r="I2" s="6">
        <x:v>27.91014561926795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22.439</x:v>
      </x:c>
      <x:c r="S2" s="8">
        <x:v>85744.48215156708</x:v>
      </x:c>
      <x:c r="T2" s="12">
        <x:v>305393.39332645375</x:v>
      </x:c>
      <x:c r="U2" s="12">
        <x:v>24.5</x:v>
      </x:c>
      <x:c r="V2" s="12">
        <x:v>64</x:v>
      </x:c>
      <x:c r="W2" s="12">
        <x:f>NA()</x:f>
      </x:c>
    </x:row>
    <x:row r="3">
      <x:c r="A3">
        <x:v>417847</x:v>
      </x:c>
      <x:c r="B3" s="1">
        <x:v>44784.55773734088</x:v>
      </x:c>
      <x:c r="C3" s="6">
        <x:v>0.019472365</x:v>
      </x:c>
      <x:c r="D3" s="14" t="s">
        <x:v>94</x:v>
      </x:c>
      <x:c r="E3" s="15">
        <x:v>44771.4697032593</x:v>
      </x:c>
      <x:c r="F3" t="s">
        <x:v>99</x:v>
      </x:c>
      <x:c r="G3" s="6">
        <x:v>84.1354398519125</x:v>
      </x:c>
      <x:c r="H3" t="s">
        <x:v>97</x:v>
      </x:c>
      <x:c r="I3" s="6">
        <x:v>27.919830010454007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22.441</x:v>
      </x:c>
      <x:c r="S3" s="8">
        <x:v>85726.57339620363</x:v>
      </x:c>
      <x:c r="T3" s="12">
        <x:v>305362.0069422206</x:v>
      </x:c>
      <x:c r="U3" s="12">
        <x:v>24.5</x:v>
      </x:c>
      <x:c r="V3" s="12">
        <x:v>64</x:v>
      </x:c>
      <x:c r="W3" s="12">
        <x:f>NA()</x:f>
      </x:c>
    </x:row>
    <x:row r="4">
      <x:c r="A4">
        <x:v>417848</x:v>
      </x:c>
      <x:c r="B4" s="1">
        <x:v>44784.55774907968</x:v>
      </x:c>
      <x:c r="C4" s="6">
        <x:v>0.03637622833333334</x:v>
      </x:c>
      <x:c r="D4" s="14" t="s">
        <x:v>94</x:v>
      </x:c>
      <x:c r="E4" s="15">
        <x:v>44771.4697032593</x:v>
      </x:c>
      <x:c r="F4" t="s">
        <x:v>99</x:v>
      </x:c>
      <x:c r="G4" s="6">
        <x:v>84.15028802392831</x:v>
      </x:c>
      <x:c r="H4" t="s">
        <x:v>97</x:v>
      </x:c>
      <x:c r="I4" s="6">
        <x:v>27.91931872202167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22.439</x:v>
      </x:c>
      <x:c r="S4" s="8">
        <x:v>85706.46744562472</x:v>
      </x:c>
      <x:c r="T4" s="12">
        <x:v>305342.7163674363</x:v>
      </x:c>
      <x:c r="U4" s="12">
        <x:v>24.5</x:v>
      </x:c>
      <x:c r="V4" s="12">
        <x:v>64</x:v>
      </x:c>
      <x:c r="W4" s="12">
        <x:f>NA()</x:f>
      </x:c>
    </x:row>
    <x:row r="5">
      <x:c r="A5">
        <x:v>417850</x:v>
      </x:c>
      <x:c r="B5" s="1">
        <x:v>44784.557760837684</x:v>
      </x:c>
      <x:c r="C5" s="6">
        <x:v>0.05330776166666667</x:v>
      </x:c>
      <x:c r="D5" s="14" t="s">
        <x:v>94</x:v>
      </x:c>
      <x:c r="E5" s="15">
        <x:v>44771.4697032593</x:v>
      </x:c>
      <x:c r="F5" t="s">
        <x:v>99</x:v>
      </x:c>
      <x:c r="G5" s="6">
        <x:v>84.1103200854548</x:v>
      </x:c>
      <x:c r="H5" t="s">
        <x:v>97</x:v>
      </x:c>
      <x:c r="I5" s="6">
        <x:v>27.906386158170335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22.445999999999998</x:v>
      </x:c>
      <x:c r="S5" s="8">
        <x:v>85697.50836396433</x:v>
      </x:c>
      <x:c r="T5" s="12">
        <x:v>305333.5514833851</x:v>
      </x:c>
      <x:c r="U5" s="12">
        <x:v>24.5</x:v>
      </x:c>
      <x:c r="V5" s="12">
        <x:v>64</x:v>
      </x:c>
      <x:c r="W5" s="12">
        <x:f>NA()</x:f>
      </x:c>
    </x:row>
    <x:row r="6">
      <x:c r="A6">
        <x:v>417852</x:v>
      </x:c>
      <x:c r="B6" s="1">
        <x:v>44784.55777258613</x:v>
      </x:c>
      <x:c r="C6" s="6">
        <x:v>0.07022552333333333</x:v>
      </x:c>
      <x:c r="D6" s="14" t="s">
        <x:v>94</x:v>
      </x:c>
      <x:c r="E6" s="15">
        <x:v>44771.4697032593</x:v>
      </x:c>
      <x:c r="F6" t="s">
        <x:v>99</x:v>
      </x:c>
      <x:c r="G6" s="6">
        <x:v>84.10610796910005</x:v>
      </x:c>
      <x:c r="H6" t="s">
        <x:v>97</x:v>
      </x:c>
      <x:c r="I6" s="6">
        <x:v>27.91155917773085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22.445999999999998</x:v>
      </x:c>
      <x:c r="S6" s="8">
        <x:v>85689.8287810137</x:v>
      </x:c>
      <x:c r="T6" s="12">
        <x:v>305307.1257155799</x:v>
      </x:c>
      <x:c r="U6" s="12">
        <x:v>24.5</x:v>
      </x:c>
      <x:c r="V6" s="12">
        <x:v>64</x:v>
      </x:c>
      <x:c r="W6" s="12">
        <x:f>NA()</x:f>
      </x:c>
    </x:row>
    <x:row r="7">
      <x:c r="A7">
        <x:v>417853</x:v>
      </x:c>
      <x:c r="B7" s="1">
        <x:v>44784.557783764445</x:v>
      </x:c>
      <x:c r="C7" s="6">
        <x:v>0.0863223</x:v>
      </x:c>
      <x:c r="D7" s="14" t="s">
        <x:v>94</x:v>
      </x:c>
      <x:c r="E7" s="15">
        <x:v>44771.4697032593</x:v>
      </x:c>
      <x:c r="F7" t="s">
        <x:v>99</x:v>
      </x:c>
      <x:c r="G7" s="6">
        <x:v>84.13994713356632</x:v>
      </x:c>
      <x:c r="H7" t="s">
        <x:v>97</x:v>
      </x:c>
      <x:c r="I7" s="6">
        <x:v>27.91429606921156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22.441</x:v>
      </x:c>
      <x:c r="S7" s="8">
        <x:v>85681.2415677413</x:v>
      </x:c>
      <x:c r="T7" s="12">
        <x:v>305302.6243869245</x:v>
      </x:c>
      <x:c r="U7" s="12">
        <x:v>24.5</x:v>
      </x:c>
      <x:c r="V7" s="12">
        <x:v>64</x:v>
      </x:c>
      <x:c r="W7" s="12">
        <x:f>NA()</x:f>
      </x:c>
    </x:row>
    <x:row r="8">
      <x:c r="A8">
        <x:v>417857</x:v>
      </x:c>
      <x:c r="B8" s="1">
        <x:v>44784.55779551983</x:v>
      </x:c>
      <x:c r="C8" s="6">
        <x:v>0.10325006333333334</x:v>
      </x:c>
      <x:c r="D8" s="14" t="s">
        <x:v>94</x:v>
      </x:c>
      <x:c r="E8" s="15">
        <x:v>44771.4697032593</x:v>
      </x:c>
      <x:c r="F8" t="s">
        <x:v>99</x:v>
      </x:c>
      <x:c r="G8" s="6">
        <x:v>84.11139828435554</x:v>
      </x:c>
      <x:c r="H8" t="s">
        <x:v>97</x:v>
      </x:c>
      <x:c r="I8" s="6">
        <x:v>27.922777439406218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22.444</x:v>
      </x:c>
      <x:c r="S8" s="8">
        <x:v>85675.11994313383</x:v>
      </x:c>
      <x:c r="T8" s="12">
        <x:v>305304.69681105815</x:v>
      </x:c>
      <x:c r="U8" s="12">
        <x:v>24.5</x:v>
      </x:c>
      <x:c r="V8" s="12">
        <x:v>64</x:v>
      </x:c>
      <x:c r="W8" s="12">
        <x:f>NA()</x:f>
      </x:c>
    </x:row>
    <x:row r="9">
      <x:c r="A9">
        <x:v>417861</x:v>
      </x:c>
      <x:c r="B9" s="1">
        <x:v>44784.55780724999</x:v>
      </x:c>
      <x:c r="C9" s="6">
        <x:v>0.12014148666666667</x:v>
      </x:c>
      <x:c r="D9" s="14" t="s">
        <x:v>94</x:v>
      </x:c>
      <x:c r="E9" s="15">
        <x:v>44771.4697032593</x:v>
      </x:c>
      <x:c r="F9" t="s">
        <x:v>99</x:v>
      </x:c>
      <x:c r="G9" s="6">
        <x:v>84.10626745604546</x:v>
      </x:c>
      <x:c r="H9" t="s">
        <x:v>97</x:v>
      </x:c>
      <x:c r="I9" s="6">
        <x:v>27.920220995779346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22.445</x:v>
      </x:c>
      <x:c r="S9" s="8">
        <x:v>85668.3408410157</x:v>
      </x:c>
      <x:c r="T9" s="12">
        <x:v>305286.4912558023</x:v>
      </x:c>
      <x:c r="U9" s="12">
        <x:v>24.5</x:v>
      </x:c>
      <x:c r="V9" s="12">
        <x:v>64</x:v>
      </x:c>
      <x:c r="W9" s="12">
        <x:f>NA()</x:f>
      </x:c>
    </x:row>
    <x:row r="10">
      <x:c r="A10">
        <x:v>417863</x:v>
      </x:c>
      <x:c r="B10" s="1">
        <x:v>44784.55781839316</x:v>
      </x:c>
      <x:c r="C10" s="6">
        <x:v>0.13618764</x:v>
      </x:c>
      <x:c r="D10" s="14" t="s">
        <x:v>94</x:v>
      </x:c>
      <x:c r="E10" s="15">
        <x:v>44771.4697032593</x:v>
      </x:c>
      <x:c r="F10" t="s">
        <x:v>99</x:v>
      </x:c>
      <x:c r="G10" s="6">
        <x:v>84.11428791835033</x:v>
      </x:c>
      <x:c r="H10" t="s">
        <x:v>97</x:v>
      </x:c>
      <x:c r="I10" s="6">
        <x:v>27.91922849465982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22.444</x:v>
      </x:c>
      <x:c r="S10" s="8">
        <x:v>85662.03877977598</x:v>
      </x:c>
      <x:c r="T10" s="12">
        <x:v>305280.1714249131</x:v>
      </x:c>
      <x:c r="U10" s="12">
        <x:v>24.5</x:v>
      </x:c>
      <x:c r="V10" s="12">
        <x:v>64</x:v>
      </x:c>
      <x:c r="W10" s="12">
        <x:f>NA()</x:f>
      </x:c>
    </x:row>
    <x:row r="11">
      <x:c r="A11">
        <x:v>417866</x:v>
      </x:c>
      <x:c r="B11" s="1">
        <x:v>44784.55783019343</x:v>
      </x:c>
      <x:c r="C11" s="6">
        <x:v>0.15318002833333333</x:v>
      </x:c>
      <x:c r="D11" s="14" t="s">
        <x:v>94</x:v>
      </x:c>
      <x:c r="E11" s="15">
        <x:v>44771.4697032593</x:v>
      </x:c>
      <x:c r="F11" t="s">
        <x:v>99</x:v>
      </x:c>
      <x:c r="G11" s="6">
        <x:v>84.12098608180088</x:v>
      </x:c>
      <x:c r="H11" t="s">
        <x:v>97</x:v>
      </x:c>
      <x:c r="I11" s="6">
        <x:v>27.902145491106694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22.445</x:v>
      </x:c>
      <x:c r="S11" s="8">
        <x:v>85664.18113820847</x:v>
      </x:c>
      <x:c r="T11" s="12">
        <x:v>305283.8584995414</x:v>
      </x:c>
      <x:c r="U11" s="12">
        <x:v>24.5</x:v>
      </x:c>
      <x:c r="V11" s="12">
        <x:v>64</x:v>
      </x:c>
      <x:c r="W11" s="12">
        <x:f>NA()</x:f>
      </x:c>
    </x:row>
    <x:row r="12">
      <x:c r="A12">
        <x:v>417874</x:v>
      </x:c>
      <x:c r="B12" s="1">
        <x:v>44784.557841969945</x:v>
      </x:c>
      <x:c r="C12" s="6">
        <x:v>0.17013821333333334</x:v>
      </x:c>
      <x:c r="D12" s="14" t="s">
        <x:v>94</x:v>
      </x:c>
      <x:c r="E12" s="15">
        <x:v>44771.4697032593</x:v>
      </x:c>
      <x:c r="F12" t="s">
        <x:v>99</x:v>
      </x:c>
      <x:c r="G12" s="6">
        <x:v>84.08352172052082</x:v>
      </x:c>
      <x:c r="H12" t="s">
        <x:v>97</x:v>
      </x:c>
      <x:c r="I12" s="6">
        <x:v>27.930446781972933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22.447</x:v>
      </x:c>
      <x:c r="S12" s="8">
        <x:v>85667.37342169203</x:v>
      </x:c>
      <x:c r="T12" s="12">
        <x:v>305288.7398211378</x:v>
      </x:c>
      <x:c r="U12" s="12">
        <x:v>24.5</x:v>
      </x:c>
      <x:c r="V12" s="12">
        <x:v>64</x:v>
      </x:c>
      <x:c r="W12" s="12">
        <x:f>NA()</x:f>
      </x:c>
    </x:row>
    <x:row r="13">
      <x:c r="A13">
        <x:v>417876</x:v>
      </x:c>
      <x:c r="B13" s="1">
        <x:v>44784.5578531003</x:v>
      </x:c>
      <x:c r="C13" s="6">
        <x:v>0.18616591833333335</x:v>
      </x:c>
      <x:c r="D13" s="14" t="s">
        <x:v>94</x:v>
      </x:c>
      <x:c r="E13" s="15">
        <x:v>44771.4697032593</x:v>
      </x:c>
      <x:c r="F13" t="s">
        <x:v>99</x:v>
      </x:c>
      <x:c r="G13" s="6">
        <x:v>84.09594644818841</x:v>
      </x:c>
      <x:c r="H13" t="s">
        <x:v>97</x:v>
      </x:c>
      <x:c r="I13" s="6">
        <x:v>27.924040624035115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22.445999999999998</x:v>
      </x:c>
      <x:c r="S13" s="8">
        <x:v>85648.70379698007</x:v>
      </x:c>
      <x:c r="T13" s="12">
        <x:v>305293.3698900985</x:v>
      </x:c>
      <x:c r="U13" s="12">
        <x:v>24.5</x:v>
      </x:c>
      <x:c r="V13" s="12">
        <x:v>64</x:v>
      </x:c>
      <x:c r="W13" s="12">
        <x:f>NA()</x:f>
      </x:c>
    </x:row>
    <x:row r="14">
      <x:c r="A14">
        <x:v>417880</x:v>
      </x:c>
      <x:c r="B14" s="1">
        <x:v>44784.55786483333</x:v>
      </x:c>
      <x:c r="C14" s="6">
        <x:v>0.20306150333333334</x:v>
      </x:c>
      <x:c r="D14" s="14" t="s">
        <x:v>94</x:v>
      </x:c>
      <x:c r="E14" s="15">
        <x:v>44771.4697032593</x:v>
      </x:c>
      <x:c r="F14" t="s">
        <x:v>99</x:v>
      </x:c>
      <x:c r="G14" s="6">
        <x:v>84.1083618964862</x:v>
      </x:c>
      <x:c r="H14" t="s">
        <x:v>97</x:v>
      </x:c>
      <x:c r="I14" s="6">
        <x:v>27.926506843014067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22.444</x:v>
      </x:c>
      <x:c r="S14" s="8">
        <x:v>85649.55023074188</x:v>
      </x:c>
      <x:c r="T14" s="12">
        <x:v>305284.12464123906</x:v>
      </x:c>
      <x:c r="U14" s="12">
        <x:v>24.5</x:v>
      </x:c>
      <x:c r="V14" s="12">
        <x:v>64</x:v>
      </x:c>
      <x:c r="W14" s="12">
        <x:f>NA()</x:f>
      </x:c>
    </x:row>
    <x:row r="15">
      <x:c r="A15">
        <x:v>417889</x:v>
      </x:c>
      <x:c r="B15" s="1">
        <x:v>44784.557876584935</x:v>
      </x:c>
      <x:c r="C15" s="6">
        <x:v>0.21998380166666667</x:v>
      </x:c>
      <x:c r="D15" s="14" t="s">
        <x:v>94</x:v>
      </x:c>
      <x:c r="E15" s="15">
        <x:v>44771.4697032593</x:v>
      </x:c>
      <x:c r="F15" t="s">
        <x:v>99</x:v>
      </x:c>
      <x:c r="G15" s="6">
        <x:v>84.06014632927094</x:v>
      </x:c>
      <x:c r="H15" t="s">
        <x:v>97</x:v>
      </x:c>
      <x:c r="I15" s="6">
        <x:v>27.92373986574694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22.451</x:v>
      </x:c>
      <x:c r="S15" s="8">
        <x:v>85650.33726369908</x:v>
      </x:c>
      <x:c r="T15" s="12">
        <x:v>305280.43801949976</x:v>
      </x:c>
      <x:c r="U15" s="12">
        <x:v>24.5</x:v>
      </x:c>
      <x:c r="V15" s="12">
        <x:v>64</x:v>
      </x:c>
      <x:c r="W15" s="12">
        <x:f>NA()</x:f>
      </x:c>
    </x:row>
    <x:row r="16">
      <x:c r="A16">
        <x:v>417891</x:v>
      </x:c>
      <x:c r="B16" s="1">
        <x:v>44784.55788776212</x:v>
      </x:c>
      <x:c r="C16" s="6">
        <x:v>0.23607894666666668</x:v>
      </x:c>
      <x:c r="D16" s="14" t="s">
        <x:v>94</x:v>
      </x:c>
      <x:c r="E16" s="15">
        <x:v>44771.4697032593</x:v>
      </x:c>
      <x:c r="F16" t="s">
        <x:v>99</x:v>
      </x:c>
      <x:c r="G16" s="6">
        <x:v>84.04709142480695</x:v>
      </x:c>
      <x:c r="H16" t="s">
        <x:v>97</x:v>
      </x:c>
      <x:c r="I16" s="6">
        <x:v>27.930927996208084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22.451999999999998</x:v>
      </x:c>
      <x:c r="S16" s="8">
        <x:v>85638.85378490288</x:v>
      </x:c>
      <x:c r="T16" s="12">
        <x:v>305283.4572728466</x:v>
      </x:c>
      <x:c r="U16" s="12">
        <x:v>24.5</x:v>
      </x:c>
      <x:c r="V16" s="12">
        <x:v>64</x:v>
      </x:c>
      <x:c r="W16" s="12">
        <x:f>NA()</x:f>
      </x:c>
    </x:row>
    <x:row r="17">
      <x:c r="A17">
        <x:v>417895</x:v>
      </x:c>
      <x:c r="B17" s="1">
        <x:v>44784.5578995131</x:v>
      </x:c>
      <x:c r="C17" s="6">
        <x:v>0.253000365</x:v>
      </x:c>
      <x:c r="D17" s="14" t="s">
        <x:v>94</x:v>
      </x:c>
      <x:c r="E17" s="15">
        <x:v>44771.4697032593</x:v>
      </x:c>
      <x:c r="F17" t="s">
        <x:v>99</x:v>
      </x:c>
      <x:c r="G17" s="6">
        <x:v>84.07212663896055</x:v>
      </x:c>
      <x:c r="H17" t="s">
        <x:v>97</x:v>
      </x:c>
      <x:c r="I17" s="6">
        <x:v>27.91787508451671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22.45</x:v>
      </x:c>
      <x:c r="S17" s="8">
        <x:v>85641.22424620079</x:v>
      </x:c>
      <x:c r="T17" s="12">
        <x:v>305272.83285999036</x:v>
      </x:c>
      <x:c r="U17" s="12">
        <x:v>24.5</x:v>
      </x:c>
      <x:c r="V17" s="12">
        <x:v>64</x:v>
      </x:c>
      <x:c r="W17" s="12">
        <x:f>NA()</x:f>
      </x:c>
    </x:row>
    <x:row r="18">
      <x:c r="A18">
        <x:v>417902</x:v>
      </x:c>
      <x:c r="B18" s="1">
        <x:v>44784.55791128508</x:v>
      </x:c>
      <x:c r="C18" s="6">
        <x:v>0.26995201333333335</x:v>
      </x:c>
      <x:c r="D18" s="14" t="s">
        <x:v>94</x:v>
      </x:c>
      <x:c r="E18" s="15">
        <x:v>44771.4697032593</x:v>
      </x:c>
      <x:c r="F18" t="s">
        <x:v>99</x:v>
      </x:c>
      <x:c r="G18" s="6">
        <x:v>84.10168865140736</x:v>
      </x:c>
      <x:c r="H18" t="s">
        <x:v>97</x:v>
      </x:c>
      <x:c r="I18" s="6">
        <x:v>27.925845174329424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22.445</x:v>
      </x:c>
      <x:c r="S18" s="8">
        <x:v>85636.02975904578</x:v>
      </x:c>
      <x:c r="T18" s="12">
        <x:v>305289.30255377636</x:v>
      </x:c>
      <x:c r="U18" s="12">
        <x:v>24.5</x:v>
      </x:c>
      <x:c r="V18" s="12">
        <x:v>64</x:v>
      </x:c>
      <x:c r="W18" s="12">
        <x:f>NA()</x:f>
      </x:c>
    </x:row>
    <x:row r="19">
      <x:c r="A19">
        <x:v>417909</x:v>
      </x:c>
      <x:c r="B19" s="1">
        <x:v>44784.55792303026</x:v>
      </x:c>
      <x:c r="C19" s="6">
        <x:v>0.286865075</x:v>
      </x:c>
      <x:c r="D19" s="14" t="s">
        <x:v>94</x:v>
      </x:c>
      <x:c r="E19" s="15">
        <x:v>44771.4697032593</x:v>
      </x:c>
      <x:c r="F19" t="s">
        <x:v>99</x:v>
      </x:c>
      <x:c r="G19" s="6">
        <x:v>84.09329044420173</x:v>
      </x:c>
      <x:c r="H19" t="s">
        <x:v>97</x:v>
      </x:c>
      <x:c r="I19" s="6">
        <x:v>27.90073193660919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22.448999999999998</x:v>
      </x:c>
      <x:c r="S19" s="8">
        <x:v>85634.20430879715</x:v>
      </x:c>
      <x:c r="T19" s="12">
        <x:v>305294.5550768267</x:v>
      </x:c>
      <x:c r="U19" s="12">
        <x:v>24.5</x:v>
      </x:c>
      <x:c r="V19" s="12">
        <x:v>64</x:v>
      </x:c>
      <x:c r="W19" s="12">
        <x:f>NA()</x:f>
      </x:c>
    </x:row>
    <x:row r="20">
      <x:c r="A20">
        <x:v>417911</x:v>
      </x:c>
      <x:c r="B20" s="1">
        <x:v>44784.55793421711</x:v>
      </x:c>
      <x:c r="C20" s="6">
        <x:v>0.30297413666666667</x:v>
      </x:c>
      <x:c r="D20" s="14" t="s">
        <x:v>94</x:v>
      </x:c>
      <x:c r="E20" s="15">
        <x:v>44771.4697032593</x:v>
      </x:c>
      <x:c r="F20" t="s">
        <x:v>99</x:v>
      </x:c>
      <x:c r="G20" s="6">
        <x:v>84.12341102227252</x:v>
      </x:c>
      <x:c r="H20" t="s">
        <x:v>97</x:v>
      </x:c>
      <x:c r="I20" s="6">
        <x:v>27.899168004668354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22.445</x:v>
      </x:c>
      <x:c r="S20" s="8">
        <x:v>85633.04783686319</x:v>
      </x:c>
      <x:c r="T20" s="12">
        <x:v>305272.12409082666</x:v>
      </x:c>
      <x:c r="U20" s="12">
        <x:v>24.5</x:v>
      </x:c>
      <x:c r="V20" s="12">
        <x:v>64</x:v>
      </x:c>
      <x:c r="W20" s="12">
        <x:f>NA()</x:f>
      </x:c>
    </x:row>
    <x:row r="21">
      <x:c r="A21">
        <x:v>417917</x:v>
      </x:c>
      <x:c r="B21" s="1">
        <x:v>44784.55794600042</x:v>
      </x:c>
      <x:c r="C21" s="6">
        <x:v>0.31994210666666667</x:v>
      </x:c>
      <x:c r="D21" s="14" t="s">
        <x:v>94</x:v>
      </x:c>
      <x:c r="E21" s="15">
        <x:v>44771.4697032593</x:v>
      </x:c>
      <x:c r="F21" t="s">
        <x:v>99</x:v>
      </x:c>
      <x:c r="G21" s="6">
        <x:v>84.09577506643045</x:v>
      </x:c>
      <x:c r="H21" t="s">
        <x:v>97</x:v>
      </x:c>
      <x:c r="I21" s="6">
        <x:v>27.9242511548523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22.445999999999998</x:v>
      </x:c>
      <x:c r="S21" s="8">
        <x:v>85628.50042500338</x:v>
      </x:c>
      <x:c r="T21" s="12">
        <x:v>305274.3997606701</x:v>
      </x:c>
      <x:c r="U21" s="12">
        <x:v>24.5</x:v>
      </x:c>
      <x:c r="V21" s="12">
        <x:v>64</x:v>
      </x:c>
      <x:c r="W21" s="12">
        <x:f>NA()</x:f>
      </x:c>
    </x:row>
    <x:row r="22">
      <x:c r="A22">
        <x:v>417924</x:v>
      </x:c>
      <x:c r="B22" s="1">
        <x:v>44784.557957744946</x:v>
      </x:c>
      <x:c r="C22" s="6">
        <x:v>0.33685421833333334</x:v>
      </x:c>
      <x:c r="D22" s="14" t="s">
        <x:v>94</x:v>
      </x:c>
      <x:c r="E22" s="15">
        <x:v>44771.4697032593</x:v>
      </x:c>
      <x:c r="F22" t="s">
        <x:v>99</x:v>
      </x:c>
      <x:c r="G22" s="6">
        <x:v>84.09376749450252</x:v>
      </x:c>
      <x:c r="H22" t="s">
        <x:v>97</x:v>
      </x:c>
      <x:c r="I22" s="6">
        <x:v>27.92671737398632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22.445999999999998</x:v>
      </x:c>
      <x:c r="S22" s="8">
        <x:v>85626.90994546344</x:v>
      </x:c>
      <x:c r="T22" s="12">
        <x:v>305279.62262826215</x:v>
      </x:c>
      <x:c r="U22" s="12">
        <x:v>24.5</x:v>
      </x:c>
      <x:c r="V22" s="12">
        <x:v>64</x:v>
      </x:c>
      <x:c r="W22" s="12">
        <x:f>NA()</x:f>
      </x:c>
    </x:row>
    <x:row r="23">
      <x:c r="A23">
        <x:v>417925</x:v>
      </x:c>
      <x:c r="B23" s="1">
        <x:v>44784.55796892476</x:v>
      </x:c>
      <x:c r="C23" s="6">
        <x:v>0.35295315666666666</x:v>
      </x:c>
      <x:c r="D23" s="14" t="s">
        <x:v>94</x:v>
      </x:c>
      <x:c r="E23" s="15">
        <x:v>44771.4697032593</x:v>
      </x:c>
      <x:c r="F23" t="s">
        <x:v>99</x:v>
      </x:c>
      <x:c r="G23" s="6">
        <x:v>84.08451271880784</x:v>
      </x:c>
      <x:c r="H23" t="s">
        <x:v>97</x:v>
      </x:c>
      <x:c r="I23" s="6">
        <x:v>27.920371374762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22.448</x:v>
      </x:c>
      <x:c r="S23" s="8">
        <x:v>85624.36677745698</x:v>
      </x:c>
      <x:c r="T23" s="12">
        <x:v>305263.50141662924</x:v>
      </x:c>
      <x:c r="U23" s="12">
        <x:v>24.5</x:v>
      </x:c>
      <x:c r="V23" s="12">
        <x:v>64</x:v>
      </x:c>
      <x:c r="W23" s="12">
        <x:f>NA()</x:f>
      </x:c>
    </x:row>
    <x:row r="24">
      <x:c r="A24">
        <x:v>417930</x:v>
      </x:c>
      <x:c r="B24" s="1">
        <x:v>44784.55798067433</x:v>
      </x:c>
      <x:c r="C24" s="6">
        <x:v>0.36987253</x:v>
      </x:c>
      <x:c r="D24" s="14" t="s">
        <x:v>94</x:v>
      </x:c>
      <x:c r="E24" s="15">
        <x:v>44771.4697032593</x:v>
      </x:c>
      <x:c r="F24" t="s">
        <x:v>99</x:v>
      </x:c>
      <x:c r="G24" s="6">
        <x:v>84.11750808591293</x:v>
      </x:c>
      <x:c r="H24" t="s">
        <x:v>97</x:v>
      </x:c>
      <x:c r="I24" s="6">
        <x:v>27.906416233842265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22.445</x:v>
      </x:c>
      <x:c r="S24" s="8">
        <x:v>85626.01504562917</x:v>
      </x:c>
      <x:c r="T24" s="12">
        <x:v>305275.4061501275</x:v>
      </x:c>
      <x:c r="U24" s="12">
        <x:v>24.5</x:v>
      </x:c>
      <x:c r="V24" s="12">
        <x:v>64</x:v>
      </x:c>
      <x:c r="W24" s="12">
        <x:f>NA()</x:f>
      </x:c>
    </x:row>
    <x:row r="25">
      <x:c r="A25">
        <x:v>417936</x:v>
      </x:c>
      <x:c r="B25" s="1">
        <x:v>44784.557992059985</x:v>
      </x:c>
      <x:c r="C25" s="6">
        <x:v>0.3862678766666667</x:v>
      </x:c>
      <x:c r="D25" s="14" t="s">
        <x:v>94</x:v>
      </x:c>
      <x:c r="E25" s="15">
        <x:v>44771.4697032593</x:v>
      </x:c>
      <x:c r="F25" t="s">
        <x:v>99</x:v>
      </x:c>
      <x:c r="G25" s="6">
        <x:v>84.08104884217039</x:v>
      </x:c>
      <x:c r="H25" t="s">
        <x:v>97</x:v>
      </x:c>
      <x:c r="I25" s="6">
        <x:v>27.915769780933715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22.448999999999998</x:v>
      </x:c>
      <x:c r="S25" s="8">
        <x:v>85622.41832056643</x:v>
      </x:c>
      <x:c r="T25" s="12">
        <x:v>305269.99165644293</x:v>
      </x:c>
      <x:c r="U25" s="12">
        <x:v>24.5</x:v>
      </x:c>
      <x:c r="V25" s="12">
        <x:v>64</x:v>
      </x:c>
      <x:c r="W25" s="12">
        <x:f>NA()</x:f>
      </x:c>
    </x:row>
    <x:row r="26">
      <x:c r="A26">
        <x:v>417940</x:v>
      </x:c>
      <x:c r="B26" s="1">
        <x:v>44784.558003786275</x:v>
      </x:c>
      <x:c r="C26" s="6">
        <x:v>0.40315374</x:v>
      </x:c>
      <x:c r="D26" s="14" t="s">
        <x:v>94</x:v>
      </x:c>
      <x:c r="E26" s="15">
        <x:v>44771.4697032593</x:v>
      </x:c>
      <x:c r="F26" t="s">
        <x:v>99</x:v>
      </x:c>
      <x:c r="G26" s="6">
        <x:v>84.08478200503752</x:v>
      </x:c>
      <x:c r="H26" t="s">
        <x:v>97</x:v>
      </x:c>
      <x:c r="I26" s="6">
        <x:v>27.920040541008348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22.448</x:v>
      </x:c>
      <x:c r="S26" s="8">
        <x:v>85619.87197985614</x:v>
      </x:c>
      <x:c r="T26" s="12">
        <x:v>305264.6010729731</x:v>
      </x:c>
      <x:c r="U26" s="12">
        <x:v>24.5</x:v>
      </x:c>
      <x:c r="V26" s="12">
        <x:v>64</x:v>
      </x:c>
      <x:c r="W26" s="12">
        <x:f>NA()</x:f>
      </x:c>
    </x:row>
    <x:row r="27">
      <x:c r="A27">
        <x:v>417945</x:v>
      </x:c>
      <x:c r="B27" s="1">
        <x:v>44784.5580155525</x:v>
      </x:c>
      <x:c r="C27" s="6">
        <x:v>0.42009709333333334</x:v>
      </x:c>
      <x:c r="D27" s="14" t="s">
        <x:v>94</x:v>
      </x:c>
      <x:c r="E27" s="15">
        <x:v>44771.4697032593</x:v>
      </x:c>
      <x:c r="F27" t="s">
        <x:v>99</x:v>
      </x:c>
      <x:c r="G27" s="6">
        <x:v>84.07360829170833</x:v>
      </x:c>
      <x:c r="H27" t="s">
        <x:v>97</x:v>
      </x:c>
      <x:c r="I27" s="6">
        <x:v>27.907198201410665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22.451</x:v>
      </x:c>
      <x:c r="S27" s="8">
        <x:v>85619.81793975904</x:v>
      </x:c>
      <x:c r="T27" s="12">
        <x:v>305274.6669387256</x:v>
      </x:c>
      <x:c r="U27" s="12">
        <x:v>24.5</x:v>
      </x:c>
      <x:c r="V27" s="12">
        <x:v>64</x:v>
      </x:c>
      <x:c r="W27" s="12">
        <x:f>NA()</x:f>
      </x:c>
    </x:row>
    <x:row r="28">
      <x:c r="A28">
        <x:v>417947</x:v>
      </x:c>
      <x:c r="B28" s="1">
        <x:v>44784.55802671761</x:v>
      </x:c>
      <x:c r="C28" s="6">
        <x:v>0.43617485833333336</x:v>
      </x:c>
      <x:c r="D28" s="14" t="s">
        <x:v>94</x:v>
      </x:c>
      <x:c r="E28" s="15">
        <x:v>44771.4697032593</x:v>
      </x:c>
      <x:c r="F28" t="s">
        <x:v>99</x:v>
      </x:c>
      <x:c r="G28" s="6">
        <x:v>84.08627534543545</x:v>
      </x:c>
      <x:c r="H28" t="s">
        <x:v>97</x:v>
      </x:c>
      <x:c r="I28" s="6">
        <x:v>27.918205918056174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22.448</x:v>
      </x:c>
      <x:c r="S28" s="8">
        <x:v>85619.61310500278</x:v>
      </x:c>
      <x:c r="T28" s="12">
        <x:v>305280.77455675986</x:v>
      </x:c>
      <x:c r="U28" s="12">
        <x:v>24.5</x:v>
      </x:c>
      <x:c r="V28" s="12">
        <x:v>64</x:v>
      </x:c>
      <x:c r="W28" s="12">
        <x:f>NA()</x:f>
      </x:c>
    </x:row>
    <x:row r="29">
      <x:c r="A29">
        <x:v>417959</x:v>
      </x:c>
      <x:c r="B29" s="1">
        <x:v>44784.55803846745</x:v>
      </x:c>
      <x:c r="C29" s="6">
        <x:v>0.4530946183333333</x:v>
      </x:c>
      <x:c r="D29" s="14" t="s">
        <x:v>94</x:v>
      </x:c>
      <x:c r="E29" s="15">
        <x:v>44771.4697032593</x:v>
      </x:c>
      <x:c r="F29" t="s">
        <x:v>99</x:v>
      </x:c>
      <x:c r="G29" s="6">
        <x:v>84.04586925989764</x:v>
      </x:c>
      <x:c r="H29" t="s">
        <x:v>97</x:v>
      </x:c>
      <x:c r="I29" s="6">
        <x:v>27.914717129637665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22.454</x:v>
      </x:c>
      <x:c r="S29" s="8">
        <x:v>85615.02755225342</x:v>
      </x:c>
      <x:c r="T29" s="12">
        <x:v>305273.634431644</x:v>
      </x:c>
      <x:c r="U29" s="12">
        <x:v>24.5</x:v>
      </x:c>
      <x:c r="V29" s="12">
        <x:v>64</x:v>
      </x:c>
      <x:c r="W29" s="12">
        <x:f>NA()</x:f>
      </x:c>
    </x:row>
    <x:row r="30">
      <x:c r="A30">
        <x:v>417964</x:v>
      </x:c>
      <x:c r="B30" s="1">
        <x:v>44784.55805021163</x:v>
      </x:c>
      <x:c r="C30" s="6">
        <x:v>0.47000625</x:v>
      </x:c>
      <x:c r="D30" s="14" t="s">
        <x:v>94</x:v>
      </x:c>
      <x:c r="E30" s="15">
        <x:v>44771.4697032593</x:v>
      </x:c>
      <x:c r="F30" t="s">
        <x:v>99</x:v>
      </x:c>
      <x:c r="G30" s="6">
        <x:v>84.08322763200232</x:v>
      </x:c>
      <x:c r="H30" t="s">
        <x:v>97</x:v>
      </x:c>
      <x:c r="I30" s="6">
        <x:v>27.913093039714568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22.448999999999998</x:v>
      </x:c>
      <x:c r="S30" s="8">
        <x:v>85614.38479058069</x:v>
      </x:c>
      <x:c r="T30" s="12">
        <x:v>305259.43187231926</x:v>
      </x:c>
      <x:c r="U30" s="12">
        <x:v>24.5</x:v>
      </x:c>
      <x:c r="V30" s="12">
        <x:v>64</x:v>
      </x:c>
      <x:c r="W30" s="12">
        <x:f>NA()</x:f>
      </x:c>
    </x:row>
    <x:row r="31">
      <x:c r="A31">
        <x:v>417969</x:v>
      </x:c>
      <x:c r="B31" s="1">
        <x:v>44784.55806137188</x:v>
      </x:c>
      <x:c r="C31" s="6">
        <x:v>0.48607700833333334</x:v>
      </x:c>
      <x:c r="D31" s="14" t="s">
        <x:v>94</x:v>
      </x:c>
      <x:c r="E31" s="15">
        <x:v>44771.4697032593</x:v>
      </x:c>
      <x:c r="F31" t="s">
        <x:v>99</x:v>
      </x:c>
      <x:c r="G31" s="6">
        <x:v>84.06649841179672</x:v>
      </x:c>
      <x:c r="H31" t="s">
        <x:v>97</x:v>
      </x:c>
      <x:c r="I31" s="6">
        <x:v>27.907077898696116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22.451999999999998</x:v>
      </x:c>
      <x:c r="S31" s="8">
        <x:v>85608.29259956349</x:v>
      </x:c>
      <x:c r="T31" s="12">
        <x:v>305262.2362442363</x:v>
      </x:c>
      <x:c r="U31" s="12">
        <x:v>24.5</x:v>
      </x:c>
      <x:c r="V31" s="12">
        <x:v>64</x:v>
      </x:c>
      <x:c r="W31" s="12">
        <x:f>NA()</x:f>
      </x:c>
    </x:row>
    <x:row r="32">
      <x:c r="A32">
        <x:v>417971</x:v>
      </x:c>
      <x:c r="B32" s="1">
        <x:v>44784.558073130705</x:v>
      </x:c>
      <x:c r="C32" s="6">
        <x:v>0.503009715</x:v>
      </x:c>
      <x:c r="D32" s="14" t="s">
        <x:v>94</x:v>
      </x:c>
      <x:c r="E32" s="15">
        <x:v>44771.4697032593</x:v>
      </x:c>
      <x:c r="F32" t="s">
        <x:v>99</x:v>
      </x:c>
      <x:c r="G32" s="6">
        <x:v>84.04933038662736</x:v>
      </x:c>
      <x:c r="H32" t="s">
        <x:v>97</x:v>
      </x:c>
      <x:c r="I32" s="6">
        <x:v>27.937033407814397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22.451</x:v>
      </x:c>
      <x:c r="S32" s="8">
        <x:v>85609.84229525636</x:v>
      </x:c>
      <x:c r="T32" s="12">
        <x:v>305268.77261550905</x:v>
      </x:c>
      <x:c r="U32" s="12">
        <x:v>24.5</x:v>
      </x:c>
      <x:c r="V32" s="12">
        <x:v>64</x:v>
      </x:c>
      <x:c r="W32" s="12">
        <x:f>NA()</x:f>
      </x:c>
    </x:row>
    <x:row r="33">
      <x:c r="A33">
        <x:v>417976</x:v>
      </x:c>
      <x:c r="B33" s="1">
        <x:v>44784.55808486738</x:v>
      </x:c>
      <x:c r="C33" s="6">
        <x:v>0.5199105183333333</x:v>
      </x:c>
      <x:c r="D33" s="14" t="s">
        <x:v>94</x:v>
      </x:c>
      <x:c r="E33" s="15">
        <x:v>44771.4697032593</x:v>
      </x:c>
      <x:c r="F33" t="s">
        <x:v>99</x:v>
      </x:c>
      <x:c r="G33" s="6">
        <x:v>84.0593759466684</x:v>
      </x:c>
      <x:c r="H33" t="s">
        <x:v>97</x:v>
      </x:c>
      <x:c r="I33" s="6">
        <x:v>27.915829932446286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22.451999999999998</x:v>
      </x:c>
      <x:c r="S33" s="8">
        <x:v>85606.88563713753</x:v>
      </x:c>
      <x:c r="T33" s="12">
        <x:v>305267.75798294833</x:v>
      </x:c>
      <x:c r="U33" s="12">
        <x:v>24.5</x:v>
      </x:c>
      <x:c r="V33" s="12">
        <x:v>64</x:v>
      </x:c>
      <x:c r="W33" s="12">
        <x:f>NA()</x:f>
      </x:c>
    </x:row>
    <x:row r="34">
      <x:c r="A34">
        <x:v>417982</x:v>
      </x:c>
      <x:c r="B34" s="1">
        <x:v>44784.558096634224</x:v>
      </x:c>
      <x:c r="C34" s="6">
        <x:v>0.53685477</x:v>
      </x:c>
      <x:c r="D34" s="14" t="s">
        <x:v>94</x:v>
      </x:c>
      <x:c r="E34" s="15">
        <x:v>44771.4697032593</x:v>
      </x:c>
      <x:c r="F34" t="s">
        <x:v>99</x:v>
      </x:c>
      <x:c r="G34" s="6">
        <x:v>84.03972754354228</x:v>
      </x:c>
      <x:c r="H34" t="s">
        <x:v>97</x:v>
      </x:c>
      <x:c r="I34" s="6">
        <x:v>27.922266150525047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22.454</x:v>
      </x:c>
      <x:c r="S34" s="8">
        <x:v>85601.84894716633</x:v>
      </x:c>
      <x:c r="T34" s="12">
        <x:v>305268.24938011885</x:v>
      </x:c>
      <x:c r="U34" s="12">
        <x:v>24.5</x:v>
      </x:c>
      <x:c r="V34" s="12">
        <x:v>64</x:v>
      </x:c>
      <x:c r="W34" s="12">
        <x:f>NA()</x:f>
      </x:c>
    </x:row>
    <x:row r="35">
      <x:c r="A35">
        <x:v>417987</x:v>
      </x:c>
      <x:c r="B35" s="1">
        <x:v>44784.558107817575</x:v>
      </x:c>
      <x:c r="C35" s="6">
        <x:v>0.5529587983333333</x:v>
      </x:c>
      <x:c r="D35" s="14" t="s">
        <x:v>94</x:v>
      </x:c>
      <x:c r="E35" s="15">
        <x:v>44771.4697032593</x:v>
      </x:c>
      <x:c r="F35" t="s">
        <x:v>99</x:v>
      </x:c>
      <x:c r="G35" s="6">
        <x:v>84.05787038568751</x:v>
      </x:c>
      <x:c r="H35" t="s">
        <x:v>97</x:v>
      </x:c>
      <x:c r="I35" s="6">
        <x:v>27.926536918866077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22.451</x:v>
      </x:c>
      <x:c r="S35" s="8">
        <x:v>85598.00762642763</x:v>
      </x:c>
      <x:c r="T35" s="12">
        <x:v>305266.1562123875</x:v>
      </x:c>
      <x:c r="U35" s="12">
        <x:v>24.5</x:v>
      </x:c>
      <x:c r="V35" s="12">
        <x:v>64</x:v>
      </x:c>
      <x:c r="W35" s="12">
        <x:f>NA()</x:f>
      </x:c>
    </x:row>
    <x:row r="36">
      <x:c r="A36">
        <x:v>417991</x:v>
      </x:c>
      <x:c r="B36" s="1">
        <x:v>44784.558119551424</x:v>
      </x:c>
      <x:c r="C36" s="6">
        <x:v>0.5698555566666667</x:v>
      </x:c>
      <x:c r="D36" s="14" t="s">
        <x:v>94</x:v>
      </x:c>
      <x:c r="E36" s="15">
        <x:v>44771.4697032593</x:v>
      </x:c>
      <x:c r="F36" t="s">
        <x:v>99</x:v>
      </x:c>
      <x:c r="G36" s="6">
        <x:v>84.06084441461486</x:v>
      </x:c>
      <x:c r="H36" t="s">
        <x:v>97</x:v>
      </x:c>
      <x:c r="I36" s="6">
        <x:v>27.914025387537095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22.451999999999998</x:v>
      </x:c>
      <x:c r="S36" s="8">
        <x:v>85598.85152794399</x:v>
      </x:c>
      <x:c r="T36" s="12">
        <x:v>305271.61369138106</x:v>
      </x:c>
      <x:c r="U36" s="12">
        <x:v>24.5</x:v>
      </x:c>
      <x:c r="V36" s="12">
        <x:v>64</x:v>
      </x:c>
      <x:c r="W36" s="12">
        <x:f>NA()</x:f>
      </x:c>
    </x:row>
    <x:row r="37">
      <x:c r="A37">
        <x:v>417999</x:v>
      </x:c>
      <x:c r="B37" s="1">
        <x:v>44784.55813129259</x:v>
      </x:c>
      <x:c r="C37" s="6">
        <x:v>0.5867628233333333</x:v>
      </x:c>
      <x:c r="D37" s="14" t="s">
        <x:v>94</x:v>
      </x:c>
      <x:c r="E37" s="15">
        <x:v>44771.4697032593</x:v>
      </x:c>
      <x:c r="F37" t="s">
        <x:v>99</x:v>
      </x:c>
      <x:c r="G37" s="6">
        <x:v>84.06268005913003</x:v>
      </x:c>
      <x:c r="H37" t="s">
        <x:v>97</x:v>
      </x:c>
      <x:c r="I37" s="6">
        <x:v>27.911769707765416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22.451999999999998</x:v>
      </x:c>
      <x:c r="S37" s="8">
        <x:v>85604.37596301355</x:v>
      </x:c>
      <x:c r="T37" s="12">
        <x:v>305260.80951854313</x:v>
      </x:c>
      <x:c r="U37" s="12">
        <x:v>24.5</x:v>
      </x:c>
      <x:c r="V37" s="12">
        <x:v>64</x:v>
      </x:c>
      <x:c r="W37" s="12">
        <x:f>NA()</x:f>
      </x:c>
    </x:row>
    <x:row r="38">
      <x:c r="A38">
        <x:v>418002</x:v>
      </x:c>
      <x:c r="B38" s="1">
        <x:v>44784.558142463386</x:v>
      </x:c>
      <x:c r="C38" s="6">
        <x:v>0.6028487833333334</x:v>
      </x:c>
      <x:c r="D38" s="14" t="s">
        <x:v>94</x:v>
      </x:c>
      <x:c r="E38" s="15">
        <x:v>44771.4697032593</x:v>
      </x:c>
      <x:c r="F38" t="s">
        <x:v>99</x:v>
      </x:c>
      <x:c r="G38" s="6">
        <x:v>84.05549782726705</x:v>
      </x:c>
      <x:c r="H38" t="s">
        <x:v>97</x:v>
      </x:c>
      <x:c r="I38" s="6">
        <x:v>27.911739632045737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22.453</x:v>
      </x:c>
      <x:c r="S38" s="8">
        <x:v>85587.39087124019</x:v>
      </x:c>
      <x:c r="T38" s="12">
        <x:v>305258.3622521005</x:v>
      </x:c>
      <x:c r="U38" s="12">
        <x:v>24.5</x:v>
      </x:c>
      <x:c r="V38" s="12">
        <x:v>64</x:v>
      </x:c>
      <x:c r="W38" s="12">
        <x:f>NA()</x:f>
      </x:c>
    </x:row>
    <x:row r="39">
      <x:c r="A39">
        <x:v>418007</x:v>
      </x:c>
      <x:c r="B39" s="1">
        <x:v>44784.55815424145</x:v>
      </x:c>
      <x:c r="C39" s="6">
        <x:v>0.61980919</x:v>
      </x:c>
      <x:c r="D39" s="14" t="s">
        <x:v>94</x:v>
      </x:c>
      <x:c r="E39" s="15">
        <x:v>44771.4697032593</x:v>
      </x:c>
      <x:c r="F39" t="s">
        <x:v>99</x:v>
      </x:c>
      <x:c r="G39" s="6">
        <x:v>84.04766947963006</x:v>
      </x:c>
      <x:c r="H39" t="s">
        <x:v>97</x:v>
      </x:c>
      <x:c r="I39" s="6">
        <x:v>27.903649273140672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22.455</x:v>
      </x:c>
      <x:c r="S39" s="8">
        <x:v>85591.25268782297</x:v>
      </x:c>
      <x:c r="T39" s="12">
        <x:v>305265.6271802986</x:v>
      </x:c>
      <x:c r="U39" s="12">
        <x:v>24.5</x:v>
      </x:c>
      <x:c r="V39" s="12">
        <x:v>64</x:v>
      </x:c>
      <x:c r="W39" s="12">
        <x:f>NA()</x:f>
      </x:c>
    </x:row>
    <x:row r="40">
      <x:c r="A40">
        <x:v>418014</x:v>
      </x:c>
      <x:c r="B40" s="1">
        <x:v>44784.5581659991</x:v>
      </x:c>
      <x:c r="C40" s="6">
        <x:v>0.6367402016666667</x:v>
      </x:c>
      <x:c r="D40" s="14" t="s">
        <x:v>94</x:v>
      </x:c>
      <x:c r="E40" s="15">
        <x:v>44771.4697032593</x:v>
      </x:c>
      <x:c r="F40" t="s">
        <x:v>99</x:v>
      </x:c>
      <x:c r="G40" s="6">
        <x:v>84.03846855524708</x:v>
      </x:c>
      <x:c r="H40" t="s">
        <x:v>97</x:v>
      </x:c>
      <x:c r="I40" s="6">
        <x:v>27.914957735619282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22.455</x:v>
      </x:c>
      <x:c r="S40" s="8">
        <x:v>85597.81873845242</x:v>
      </x:c>
      <x:c r="T40" s="12">
        <x:v>305279.7385447518</x:v>
      </x:c>
      <x:c r="U40" s="12">
        <x:v>24.5</x:v>
      </x:c>
      <x:c r="V40" s="12">
        <x:v>64</x:v>
      </x:c>
      <x:c r="W40" s="12">
        <x:f>NA()</x:f>
      </x:c>
    </x:row>
    <x:row r="41">
      <x:c r="A41">
        <x:v>418017</x:v>
      </x:c>
      <x:c r="B41" s="1">
        <x:v>44784.55817716562</x:v>
      </x:c>
      <x:c r="C41" s="6">
        <x:v>0.6528199866666666</x:v>
      </x:c>
      <x:c r="D41" s="14" t="s">
        <x:v>94</x:v>
      </x:c>
      <x:c r="E41" s="15">
        <x:v>44771.4697032593</x:v>
      </x:c>
      <x:c r="F41" t="s">
        <x:v>99</x:v>
      </x:c>
      <x:c r="G41" s="6">
        <x:v>84.02936715003462</x:v>
      </x:c>
      <x:c r="H41" t="s">
        <x:v>97</x:v>
      </x:c>
      <x:c r="I41" s="6">
        <x:v>27.92614593280632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22.455</x:v>
      </x:c>
      <x:c r="S41" s="8">
        <x:v>85596.07274085797</x:v>
      </x:c>
      <x:c r="T41" s="12">
        <x:v>305270.4408539969</x:v>
      </x:c>
      <x:c r="U41" s="12">
        <x:v>24.5</x:v>
      </x:c>
      <x:c r="V41" s="12">
        <x:v>64</x:v>
      </x:c>
      <x:c r="W41" s="12">
        <x:f>NA()</x:f>
      </x:c>
    </x:row>
    <x:row r="42">
      <x:c r="A42">
        <x:v>418021</x:v>
      </x:c>
      <x:c r="B42" s="1">
        <x:v>44784.55818891123</x:v>
      </x:c>
      <x:c r="C42" s="6">
        <x:v>0.669733675</x:v>
      </x:c>
      <x:c r="D42" s="14" t="s">
        <x:v>94</x:v>
      </x:c>
      <x:c r="E42" s="15">
        <x:v>44771.4697032593</x:v>
      </x:c>
      <x:c r="F42" t="s">
        <x:v>99</x:v>
      </x:c>
      <x:c r="G42" s="6">
        <x:v>84.05628099080161</x:v>
      </x:c>
      <x:c r="H42" t="s">
        <x:v>97</x:v>
      </x:c>
      <x:c r="I42" s="6">
        <x:v>27.910777209145635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22.453</x:v>
      </x:c>
      <x:c r="S42" s="8">
        <x:v>85594.59067059914</x:v>
      </x:c>
      <x:c r="T42" s="12">
        <x:v>305253.3940629513</x:v>
      </x:c>
      <x:c r="U42" s="12">
        <x:v>24.5</x:v>
      </x:c>
      <x:c r="V42" s="12">
        <x:v>64</x:v>
      </x:c>
      <x:c r="W42" s="12">
        <x:f>NA()</x:f>
      </x:c>
    </x:row>
    <x:row r="43">
      <x:c r="A43">
        <x:v>418029</x:v>
      </x:c>
      <x:c r="B43" s="1">
        <x:v>44784.55820062907</x:v>
      </x:c>
      <x:c r="C43" s="6">
        <x:v>0.68660736</x:v>
      </x:c>
      <x:c r="D43" s="14" t="s">
        <x:v>94</x:v>
      </x:c>
      <x:c r="E43" s="15">
        <x:v>44771.4697032593</x:v>
      </x:c>
      <x:c r="F43" t="s">
        <x:v>99</x:v>
      </x:c>
      <x:c r="G43" s="6">
        <x:v>84.03998561440541</x:v>
      </x:c>
      <x:c r="H43" t="s">
        <x:v>97</x:v>
      </x:c>
      <x:c r="I43" s="6">
        <x:v>27.913093039714568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22.455</x:v>
      </x:c>
      <x:c r="S43" s="8">
        <x:v>85601.87829583163</x:v>
      </x:c>
      <x:c r="T43" s="12">
        <x:v>305267.4830091405</x:v>
      </x:c>
      <x:c r="U43" s="12">
        <x:v>24.5</x:v>
      </x:c>
      <x:c r="V43" s="12">
        <x:v>64</x:v>
      </x:c>
      <x:c r="W43" s="12">
        <x:f>NA()</x:f>
      </x:c>
    </x:row>
    <x:row r="44">
      <x:c r="A44">
        <x:v>418034</x:v>
      </x:c>
      <x:c r="B44" s="1">
        <x:v>44784.55821235072</x:v>
      </x:c>
      <x:c r="C44" s="6">
        <x:v>0.7034865433333334</x:v>
      </x:c>
      <x:c r="D44" s="14" t="s">
        <x:v>94</x:v>
      </x:c>
      <x:c r="E44" s="15">
        <x:v>44771.4697032593</x:v>
      </x:c>
      <x:c r="F44" t="s">
        <x:v>99</x:v>
      </x:c>
      <x:c r="G44" s="6">
        <x:v>84.0076263728304</x:v>
      </x:c>
      <x:c r="H44" t="s">
        <x:v>97</x:v>
      </x:c>
      <x:c r="I44" s="6">
        <x:v>27.917454023694518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22.459</x:v>
      </x:c>
      <x:c r="S44" s="8">
        <x:v>85592.75750177965</x:v>
      </x:c>
      <x:c r="T44" s="12">
        <x:v>305256.67543295474</x:v>
      </x:c>
      <x:c r="U44" s="12">
        <x:v>24.5</x:v>
      </x:c>
      <x:c r="V44" s="12">
        <x:v>64</x:v>
      </x:c>
      <x:c r="W44" s="12">
        <x:f>NA()</x:f>
      </x:c>
    </x:row>
    <x:row r="45">
      <x:c r="A45">
        <x:v>418038</x:v>
      </x:c>
      <x:c r="B45" s="1">
        <x:v>44784.558223500586</x:v>
      </x:c>
      <x:c r="C45" s="6">
        <x:v>0.71954234</x:v>
      </x:c>
      <x:c r="D45" s="14" t="s">
        <x:v>94</x:v>
      </x:c>
      <x:c r="E45" s="15">
        <x:v>44771.4697032593</x:v>
      </x:c>
      <x:c r="F45" t="s">
        <x:v>99</x:v>
      </x:c>
      <x:c r="G45" s="6">
        <x:v>84.04502417342854</x:v>
      </x:c>
      <x:c r="H45" t="s">
        <x:v>97</x:v>
      </x:c>
      <x:c r="I45" s="6">
        <x:v>27.92461206485632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22.453</x:v>
      </x:c>
      <x:c r="S45" s="8">
        <x:v>85596.81164555482</x:v>
      </x:c>
      <x:c r="T45" s="12">
        <x:v>305268.78238020657</x:v>
      </x:c>
      <x:c r="U45" s="12">
        <x:v>24.5</x:v>
      </x:c>
      <x:c r="V45" s="12">
        <x:v>64</x:v>
      </x:c>
      <x:c r="W45" s="12">
        <x:f>NA()</x:f>
      </x:c>
    </x:row>
    <x:row r="46">
      <x:c r="A46">
        <x:v>418043</x:v>
      </x:c>
      <x:c r="B46" s="1">
        <x:v>44784.5582352324</x:v>
      </x:c>
      <x:c r="C46" s="6">
        <x:v>0.73643615</x:v>
      </x:c>
      <x:c r="D46" s="14" t="s">
        <x:v>94</x:v>
      </x:c>
      <x:c r="E46" s="15">
        <x:v>44771.4697032593</x:v>
      </x:c>
      <x:c r="F46" t="s">
        <x:v>99</x:v>
      </x:c>
      <x:c r="G46" s="6">
        <x:v>84.00842358699772</x:v>
      </x:c>
      <x:c r="H46" t="s">
        <x:v>97</x:v>
      </x:c>
      <x:c r="I46" s="6">
        <x:v>27.907619260946376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22.46</x:v>
      </x:c>
      <x:c r="S46" s="8">
        <x:v>85595.19633760242</x:v>
      </x:c>
      <x:c r="T46" s="12">
        <x:v>305263.83283560834</x:v>
      </x:c>
      <x:c r="U46" s="12">
        <x:v>24.5</x:v>
      </x:c>
      <x:c r="V46" s="12">
        <x:v>64</x:v>
      </x:c>
      <x:c r="W46" s="12">
        <x:f>NA()</x:f>
      </x:c>
    </x:row>
    <x:row r="47">
      <x:c r="A47">
        <x:v>418046</x:v>
      </x:c>
      <x:c r="B47" s="1">
        <x:v>44784.55824697966</x:v>
      </x:c>
      <x:c r="C47" s="6">
        <x:v>0.7533522</x:v>
      </x:c>
      <x:c r="D47" s="14" t="s">
        <x:v>94</x:v>
      </x:c>
      <x:c r="E47" s="15">
        <x:v>44771.4697032593</x:v>
      </x:c>
      <x:c r="F47" t="s">
        <x:v>99</x:v>
      </x:c>
      <x:c r="G47" s="6">
        <x:v>84.04881971216176</x:v>
      </x:c>
      <x:c r="H47" t="s">
        <x:v>97</x:v>
      </x:c>
      <x:c r="I47" s="6">
        <x:v>27.90223571800925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22.455</x:v>
      </x:c>
      <x:c r="S47" s="8">
        <x:v>85594.6096021729</x:v>
      </x:c>
      <x:c r="T47" s="12">
        <x:v>305266.22202290833</x:v>
      </x:c>
      <x:c r="U47" s="12">
        <x:v>24.5</x:v>
      </x:c>
      <x:c r="V47" s="12">
        <x:v>64</x:v>
      </x:c>
      <x:c r="W47" s="12">
        <x:f>NA()</x:f>
      </x:c>
    </x:row>
    <x:row r="48">
      <x:c r="A48">
        <x:v>418050</x:v>
      </x:c>
      <x:c r="B48" s="1">
        <x:v>44784.55825813612</x:v>
      </x:c>
      <x:c r="C48" s="6">
        <x:v>0.7694175066666666</x:v>
      </x:c>
      <x:c r="D48" s="14" t="s">
        <x:v>94</x:v>
      </x:c>
      <x:c r="E48" s="15">
        <x:v>44771.4697032593</x:v>
      </x:c>
      <x:c r="F48" t="s">
        <x:v>99</x:v>
      </x:c>
      <x:c r="G48" s="6">
        <x:v>84.03813987997596</x:v>
      </x:c>
      <x:c r="H48" t="s">
        <x:v>97</x:v>
      </x:c>
      <x:c r="I48" s="6">
        <x:v>27.906506460860328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22.456</x:v>
      </x:c>
      <x:c r="S48" s="8">
        <x:v>85596.23039572767</x:v>
      </x:c>
      <x:c r="T48" s="12">
        <x:v>305260.6779254191</x:v>
      </x:c>
      <x:c r="U48" s="12">
        <x:v>24.5</x:v>
      </x:c>
      <x:c r="V48" s="12">
        <x:v>64</x:v>
      </x:c>
      <x:c r="W48" s="12">
        <x:f>NA()</x:f>
      </x:c>
    </x:row>
    <x:row r="49">
      <x:c r="A49">
        <x:v>418059</x:v>
      </x:c>
      <x:c r="B49" s="1">
        <x:v>44784.55826989427</x:v>
      </x:c>
      <x:c r="C49" s="6">
        <x:v>0.7863492416666666</x:v>
      </x:c>
      <x:c r="D49" s="14" t="s">
        <x:v>94</x:v>
      </x:c>
      <x:c r="E49" s="15">
        <x:v>44771.4697032593</x:v>
      </x:c>
      <x:c r="F49" t="s">
        <x:v>99</x:v>
      </x:c>
      <x:c r="G49" s="6">
        <x:v>84.0116867611936</x:v>
      </x:c>
      <x:c r="H49" t="s">
        <x:v>97</x:v>
      </x:c>
      <x:c r="I49" s="6">
        <x:v>27.91246144940078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22.459</x:v>
      </x:c>
      <x:c r="S49" s="8">
        <x:v>85591.75252093207</x:v>
      </x:c>
      <x:c r="T49" s="12">
        <x:v>305260.9907787887</x:v>
      </x:c>
      <x:c r="U49" s="12">
        <x:v>24.5</x:v>
      </x:c>
      <x:c r="V49" s="12">
        <x:v>64</x:v>
      </x:c>
      <x:c r="W49" s="12">
        <x:f>NA()</x:f>
      </x:c>
    </x:row>
    <x:row r="50">
      <x:c r="A50">
        <x:v>418060</x:v>
      </x:c>
      <x:c r="B50" s="1">
        <x:v>44784.55828163248</x:v>
      </x:c>
      <x:c r="C50" s="6">
        <x:v>0.8032522683333333</x:v>
      </x:c>
      <x:c r="D50" s="14" t="s">
        <x:v>94</x:v>
      </x:c>
      <x:c r="E50" s="15">
        <x:v>44771.4697032593</x:v>
      </x:c>
      <x:c r="F50" t="s">
        <x:v>99</x:v>
      </x:c>
      <x:c r="G50" s="6">
        <x:v>83.99563209193724</x:v>
      </x:c>
      <x:c r="H50" t="s">
        <x:v>97</x:v>
      </x:c>
      <x:c r="I50" s="6">
        <x:v>27.92334888001278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22.46</x:v>
      </x:c>
      <x:c r="S50" s="8">
        <x:v>85596.8644359284</x:v>
      </x:c>
      <x:c r="T50" s="12">
        <x:v>305259.4285048228</x:v>
      </x:c>
      <x:c r="U50" s="12">
        <x:v>24.5</x:v>
      </x:c>
      <x:c r="V50" s="12">
        <x:v>64</x:v>
      </x:c>
      <x:c r="W50" s="12">
        <x:f>NA()</x:f>
      </x:c>
    </x:row>
    <x:row r="51">
      <x:c r="A51">
        <x:v>418068</x:v>
      </x:c>
      <x:c r="B51" s="1">
        <x:v>44784.55829339274</x:v>
      </x:c>
      <x:c r="C51" s="6">
        <x:v>0.82018705</x:v>
      </x:c>
      <x:c r="D51" s="14" t="s">
        <x:v>94</x:v>
      </x:c>
      <x:c r="E51" s="15">
        <x:v>44771.4697032593</x:v>
      </x:c>
      <x:c r="F51" t="s">
        <x:v>99</x:v>
      </x:c>
      <x:c r="G51" s="6">
        <x:v>84.00785707637051</x:v>
      </x:c>
      <x:c r="H51" t="s">
        <x:v>97</x:v>
      </x:c>
      <x:c r="I51" s="6">
        <x:v>27.92602562941238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22.458</x:v>
      </x:c>
      <x:c r="S51" s="8">
        <x:v>85590.40365264162</x:v>
      </x:c>
      <x:c r="T51" s="12">
        <x:v>305270.3062266891</x:v>
      </x:c>
      <x:c r="U51" s="12">
        <x:v>24.5</x:v>
      </x:c>
      <x:c r="V51" s="12">
        <x:v>64</x:v>
      </x:c>
      <x:c r="W51" s="12">
        <x:f>NA()</x:f>
      </x:c>
    </x:row>
    <x:row r="52">
      <x:c r="A52">
        <x:v>418071</x:v>
      </x:c>
      <x:c r="B52" s="1">
        <x:v>44784.5583045965</x:v>
      </x:c>
      <x:c r="C52" s="6">
        <x:v>0.8363204616666666</x:v>
      </x:c>
      <x:c r="D52" s="14" t="s">
        <x:v>94</x:v>
      </x:c>
      <x:c r="E52" s="15">
        <x:v>44771.4697032593</x:v>
      </x:c>
      <x:c r="F52" t="s">
        <x:v>99</x:v>
      </x:c>
      <x:c r="G52" s="6">
        <x:v>83.97472991236586</x:v>
      </x:c>
      <x:c r="H52" t="s">
        <x:v>97</x:v>
      </x:c>
      <x:c r="I52" s="6">
        <x:v>27.93134905872148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22.462</x:v>
      </x:c>
      <x:c r="S52" s="8">
        <x:v>85592.42597484791</x:v>
      </x:c>
      <x:c r="T52" s="12">
        <x:v>305264.58857165236</x:v>
      </x:c>
      <x:c r="U52" s="12">
        <x:v>24.5</x:v>
      </x:c>
      <x:c r="V52" s="12">
        <x:v>64</x:v>
      </x:c>
      <x:c r="W52" s="12">
        <x:f>NA()</x:f>
      </x:c>
    </x:row>
    <x:row r="53">
      <x:c r="A53">
        <x:v>418079</x:v>
      </x:c>
      <x:c r="B53" s="1">
        <x:v>44784.55831636002</x:v>
      </x:c>
      <x:c r="C53" s="6">
        <x:v>0.85325992</x:v>
      </x:c>
      <x:c r="D53" s="14" t="s">
        <x:v>94</x:v>
      </x:c>
      <x:c r="E53" s="15">
        <x:v>44771.4697032593</x:v>
      </x:c>
      <x:c r="F53" t="s">
        <x:v>99</x:v>
      </x:c>
      <x:c r="G53" s="6">
        <x:v>83.97444129407121</x:v>
      </x:c>
      <x:c r="H53" t="s">
        <x:v>97</x:v>
      </x:c>
      <x:c r="I53" s="6">
        <x:v>27.913995311796953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22.464</x:v>
      </x:c>
      <x:c r="S53" s="8">
        <x:v>85590.60660364034</x:v>
      </x:c>
      <x:c r="T53" s="12">
        <x:v>305261.18225773115</x:v>
      </x:c>
      <x:c r="U53" s="12">
        <x:v>24.5</x:v>
      </x:c>
      <x:c r="V53" s="12">
        <x:v>64</x:v>
      </x:c>
      <x:c r="W53" s="12">
        <x:f>NA()</x:f>
      </x:c>
    </x:row>
    <x:row r="54">
      <x:c r="A54">
        <x:v>418083</x:v>
      </x:c>
      <x:c r="B54" s="1">
        <x:v>44784.558328119936</x:v>
      </x:c>
      <x:c r="C54" s="6">
        <x:v>0.8701942033333333</x:v>
      </x:c>
      <x:c r="D54" s="14" t="s">
        <x:v>94</x:v>
      </x:c>
      <x:c r="E54" s="15">
        <x:v>44771.4697032593</x:v>
      </x:c>
      <x:c r="F54" t="s">
        <x:v>99</x:v>
      </x:c>
      <x:c r="G54" s="6">
        <x:v>84.01781240861231</x:v>
      </x:c>
      <x:c r="H54" t="s">
        <x:v>97</x:v>
      </x:c>
      <x:c r="I54" s="6">
        <x:v>27.913784781622326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22.458</x:v>
      </x:c>
      <x:c r="S54" s="8">
        <x:v>85599.05029858334</x:v>
      </x:c>
      <x:c r="T54" s="12">
        <x:v>305261.32108758215</x:v>
      </x:c>
      <x:c r="U54" s="12">
        <x:v>24.5</x:v>
      </x:c>
      <x:c r="V54" s="12">
        <x:v>64</x:v>
      </x:c>
      <x:c r="W54" s="12">
        <x:f>NA()</x:f>
      </x:c>
    </x:row>
    <x:row r="55">
      <x:c r="A55">
        <x:v>418089</x:v>
      </x:c>
      <x:c r="B55" s="1">
        <x:v>44784.55833928051</x:v>
      </x:c>
      <x:c r="C55" s="6">
        <x:v>0.886265435</x:v>
      </x:c>
      <x:c r="D55" s="14" t="s">
        <x:v>94</x:v>
      </x:c>
      <x:c r="E55" s="15">
        <x:v>44771.4697032593</x:v>
      </x:c>
      <x:c r="F55" t="s">
        <x:v>99</x:v>
      </x:c>
      <x:c r="G55" s="6">
        <x:v>84.033036875613</x:v>
      </x:c>
      <x:c r="H55" t="s">
        <x:v>97</x:v>
      </x:c>
      <x:c r="I55" s="6">
        <x:v>27.92163455848504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22.455</x:v>
      </x:c>
      <x:c r="S55" s="8">
        <x:v>85596.0325243364</x:v>
      </x:c>
      <x:c r="T55" s="12">
        <x:v>305254.81154096633</x:v>
      </x:c>
      <x:c r="U55" s="12">
        <x:v>24.5</x:v>
      </x:c>
      <x:c r="V55" s="12">
        <x:v>64</x:v>
      </x:c>
      <x:c r="W55" s="12">
        <x:f>NA()</x:f>
      </x:c>
    </x:row>
    <x:row r="56">
      <x:c r="A56">
        <x:v>418094</x:v>
      </x:c>
      <x:c r="B56" s="1">
        <x:v>44784.55835101855</x:v>
      </x:c>
      <x:c r="C56" s="6">
        <x:v>0.90316822</x:v>
      </x:c>
      <x:c r="D56" s="14" t="s">
        <x:v>94</x:v>
      </x:c>
      <x:c r="E56" s="15">
        <x:v>44771.4697032593</x:v>
      </x:c>
      <x:c r="F56" t="s">
        <x:v>99</x:v>
      </x:c>
      <x:c r="G56" s="6">
        <x:v>84.00789542468331</x:v>
      </x:c>
      <x:c r="H56" t="s">
        <x:v>97</x:v>
      </x:c>
      <x:c r="I56" s="6">
        <x:v>27.917123190227812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22.459</x:v>
      </x:c>
      <x:c r="S56" s="8">
        <x:v>85595.6136453232</x:v>
      </x:c>
      <x:c r="T56" s="12">
        <x:v>305256.5714233462</x:v>
      </x:c>
      <x:c r="U56" s="12">
        <x:v>24.5</x:v>
      </x:c>
      <x:c r="V56" s="12">
        <x:v>64</x:v>
      </x:c>
      <x:c r="W56" s="12">
        <x:f>NA()</x:f>
      </x:c>
    </x:row>
    <x:row r="57">
      <x:c r="A57">
        <x:v>418099</x:v>
      </x:c>
      <x:c r="B57" s="1">
        <x:v>44784.558362752636</x:v>
      </x:c>
      <x:c r="C57" s="6">
        <x:v>0.9200653016666667</x:v>
      </x:c>
      <x:c r="D57" s="14" t="s">
        <x:v>94</x:v>
      </x:c>
      <x:c r="E57" s="15">
        <x:v>44771.4697032593</x:v>
      </x:c>
      <x:c r="F57" t="s">
        <x:v>99</x:v>
      </x:c>
      <x:c r="G57" s="6">
        <x:v>84.00009768909393</x:v>
      </x:c>
      <x:c r="H57" t="s">
        <x:v>97</x:v>
      </x:c>
      <x:c r="I57" s="6">
        <x:v>27.90900274264959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22.461</x:v>
      </x:c>
      <x:c r="S57" s="8">
        <x:v>85594.32975359028</x:v>
      </x:c>
      <x:c r="T57" s="12">
        <x:v>305260.4121988145</x:v>
      </x:c>
      <x:c r="U57" s="12">
        <x:v>24.5</x:v>
      </x:c>
      <x:c r="V57" s="12">
        <x:v>64</x:v>
      </x:c>
      <x:c r="W57" s="12">
        <x:f>NA()</x:f>
      </x:c>
    </x:row>
    <x:row r="58">
      <x:c r="A58">
        <x:v>418102</x:v>
      </x:c>
      <x:c r="B58" s="1">
        <x:v>44784.55837391471</x:v>
      </x:c>
      <x:c r="C58" s="6">
        <x:v>0.9361386883333334</x:v>
      </x:c>
      <x:c r="D58" s="14" t="s">
        <x:v>94</x:v>
      </x:c>
      <x:c r="E58" s="15">
        <x:v>44771.4697032593</x:v>
      </x:c>
      <x:c r="F58" t="s">
        <x:v>99</x:v>
      </x:c>
      <x:c r="G58" s="6">
        <x:v>84.01767622506084</x:v>
      </x:c>
      <x:c r="H58" t="s">
        <x:v>97</x:v>
      </x:c>
      <x:c r="I58" s="6">
        <x:v>27.92280751522503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22.457</x:v>
      </x:c>
      <x:c r="S58" s="8">
        <x:v>85584.58659003972</x:v>
      </x:c>
      <x:c r="T58" s="12">
        <x:v>305245.35759240924</x:v>
      </x:c>
      <x:c r="U58" s="12">
        <x:v>24.5</x:v>
      </x:c>
      <x:c r="V58" s="12">
        <x:v>64</x:v>
      </x:c>
      <x:c r="W58" s="12">
        <x:f>NA()</x:f>
      </x:c>
    </x:row>
    <x:row r="59">
      <x:c r="A59">
        <x:v>418106</x:v>
      </x:c>
      <x:c r="B59" s="1">
        <x:v>44784.558385682525</x:v>
      </x:c>
      <x:c r="C59" s="6">
        <x:v>0.9530843416666667</x:v>
      </x:c>
      <x:c r="D59" s="14" t="s">
        <x:v>94</x:v>
      </x:c>
      <x:c r="E59" s="15">
        <x:v>44771.4697032593</x:v>
      </x:c>
      <x:c r="F59" t="s">
        <x:v>99</x:v>
      </x:c>
      <x:c r="G59" s="6">
        <x:v>83.98985064322638</x:v>
      </x:c>
      <x:c r="H59" t="s">
        <x:v>97</x:v>
      </x:c>
      <x:c r="I59" s="6">
        <x:v>27.92160448267623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22.461</x:v>
      </x:c>
      <x:c r="S59" s="8">
        <x:v>85590.92006015885</x:v>
      </x:c>
      <x:c r="T59" s="12">
        <x:v>305256.3658419749</x:v>
      </x:c>
      <x:c r="U59" s="12">
        <x:v>24.5</x:v>
      </x:c>
      <x:c r="V59" s="12">
        <x:v>64</x:v>
      </x:c>
      <x:c r="W59" s="12">
        <x:f>NA()</x:f>
      </x:c>
    </x:row>
    <x:row r="60">
      <x:c r="A60">
        <x:v>418111</x:v>
      </x:c>
      <x:c r="B60" s="1">
        <x:v>44784.558397431436</x:v>
      </x:c>
      <x:c r="C60" s="6">
        <x:v>0.9700027633333334</x:v>
      </x:c>
      <x:c r="D60" s="14" t="s">
        <x:v>94</x:v>
      </x:c>
      <x:c r="E60" s="15">
        <x:v>44771.4697032593</x:v>
      </x:c>
      <x:c r="F60" t="s">
        <x:v>99</x:v>
      </x:c>
      <x:c r="G60" s="6">
        <x:v>83.989131614652</x:v>
      </x:c>
      <x:c r="H60" t="s">
        <x:v>97</x:v>
      </x:c>
      <x:c r="I60" s="6">
        <x:v>27.91363440293526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22.462</x:v>
      </x:c>
      <x:c r="S60" s="8">
        <x:v>85590.9968326115</x:v>
      </x:c>
      <x:c r="T60" s="12">
        <x:v>305261.5172343027</x:v>
      </x:c>
      <x:c r="U60" s="12">
        <x:v>24.5</x:v>
      </x:c>
      <x:c r="V60" s="12">
        <x:v>64</x:v>
      </x:c>
      <x:c r="W60" s="12">
        <x:f>NA()</x:f>
      </x:c>
    </x:row>
    <x:row r="61">
      <x:c r="A61">
        <x:v>418118</x:v>
      </x:c>
      <x:c r="B61" s="1">
        <x:v>44784.55840858904</x:v>
      </x:c>
      <x:c r="C61" s="6">
        <x:v>0.9860697083333333</x:v>
      </x:c>
      <x:c r="D61" s="14" t="s">
        <x:v>94</x:v>
      </x:c>
      <x:c r="E61" s="15">
        <x:v>44771.4697032593</x:v>
      </x:c>
      <x:c r="F61" t="s">
        <x:v>99</x:v>
      </x:c>
      <x:c r="G61" s="6">
        <x:v>83.99075543051941</x:v>
      </x:c>
      <x:c r="H61" t="s">
        <x:v>97</x:v>
      </x:c>
      <x:c r="I61" s="6">
        <x:v>27.920491677953123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22.461</x:v>
      </x:c>
      <x:c r="S61" s="8">
        <x:v>85586.50395711005</x:v>
      </x:c>
      <x:c r="T61" s="12">
        <x:v>305249.1021520725</x:v>
      </x:c>
      <x:c r="U61" s="12">
        <x:v>24.5</x:v>
      </x:c>
      <x:c r="V61" s="12">
        <x:v>64</x:v>
      </x:c>
      <x:c r="W61" s="12">
        <x:f>NA()</x:f>
      </x:c>
    </x:row>
    <x:row r="62">
      <x:c r="A62">
        <x:v>418124</x:v>
      </x:c>
      <x:c r="B62" s="1">
        <x:v>44784.55842033392</x:v>
      </x:c>
      <x:c r="C62" s="6">
        <x:v>1.0029823333333334</x:v>
      </x:c>
      <x:c r="D62" s="14" t="s">
        <x:v>94</x:v>
      </x:c>
      <x:c r="E62" s="15">
        <x:v>44771.4697032593</x:v>
      </x:c>
      <x:c r="F62" t="s">
        <x:v>99</x:v>
      </x:c>
      <x:c r="G62" s="6">
        <x:v>83.95595015394272</x:v>
      </x:c>
      <x:c r="H62" t="s">
        <x:v>97</x:v>
      </x:c>
      <x:c r="I62" s="6">
        <x:v>27.927890332503466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22.465</x:v>
      </x:c>
      <x:c r="S62" s="8">
        <x:v>85595.80155036348</x:v>
      </x:c>
      <x:c r="T62" s="12">
        <x:v>305259.8831725403</x:v>
      </x:c>
      <x:c r="U62" s="12">
        <x:v>24.5</x:v>
      </x:c>
      <x:c r="V62" s="12">
        <x:v>64</x:v>
      </x:c>
      <x:c r="W62" s="12">
        <x:f>NA()</x:f>
      </x:c>
    </x:row>
    <x:row r="63">
      <x:c r="A63">
        <x:v>418128</x:v>
      </x:c>
      <x:c r="B63" s="1">
        <x:v>44784.55843205892</x:v>
      </x:c>
      <x:c r="C63" s="6">
        <x:v>1.01986634</x:v>
      </x:c>
      <x:c r="D63" s="14" t="s">
        <x:v>94</x:v>
      </x:c>
      <x:c r="E63" s="15">
        <x:v>44771.4697032593</x:v>
      </x:c>
      <x:c r="F63" t="s">
        <x:v>99</x:v>
      </x:c>
      <x:c r="G63" s="6">
        <x:v>83.9497322371676</x:v>
      </x:c>
      <x:c r="H63" t="s">
        <x:v>97</x:v>
      </x:c>
      <x:c r="I63" s="6">
        <x:v>27.926687298132947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22.465999999999998</x:v>
      </x:c>
      <x:c r="S63" s="8">
        <x:v>85596.7284961082</x:v>
      </x:c>
      <x:c r="T63" s="12">
        <x:v>305257.1869953065</x:v>
      </x:c>
      <x:c r="U63" s="12">
        <x:v>24.5</x:v>
      </x:c>
      <x:c r="V63" s="12">
        <x:v>64</x:v>
      </x:c>
      <x:c r="W63" s="12">
        <x:f>NA()</x:f>
      </x:c>
    </x:row>
    <x:row r="64">
      <x:c r="A64">
        <x:v>418134</x:v>
      </x:c>
      <x:c r="B64" s="1">
        <x:v>44784.55844380921</x:v>
      </x:c>
      <x:c r="C64" s="6">
        <x:v>1.0367867616666666</x:v>
      </x:c>
      <x:c r="D64" s="14" t="s">
        <x:v>94</x:v>
      </x:c>
      <x:c r="E64" s="15">
        <x:v>44771.4697032593</x:v>
      </x:c>
      <x:c r="F64" t="s">
        <x:v>99</x:v>
      </x:c>
      <x:c r="G64" s="6">
        <x:v>83.96490655112271</x:v>
      </x:c>
      <x:c r="H64" t="s">
        <x:v>97</x:v>
      </x:c>
      <x:c r="I64" s="6">
        <x:v>27.925724870946397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22.464</x:v>
      </x:c>
      <x:c r="S64" s="8">
        <x:v>85595.83646183286</x:v>
      </x:c>
      <x:c r="T64" s="12">
        <x:v>305254.27301787</x:v>
      </x:c>
      <x:c r="U64" s="12">
        <x:v>24.5</x:v>
      </x:c>
      <x:c r="V64" s="12">
        <x:v>64</x:v>
      </x:c>
      <x:c r="W64" s="12">
        <x:f>NA()</x:f>
      </x:c>
    </x:row>
    <x:row r="65">
      <x:c r="A65">
        <x:v>418138</x:v>
      </x:c>
      <x:c r="B65" s="1">
        <x:v>44784.55845499148</x:v>
      </x:c>
      <x:c r="C65" s="6">
        <x:v>1.05288923</x:v>
      </x:c>
      <x:c r="D65" s="14" t="s">
        <x:v>94</x:v>
      </x:c>
      <x:c r="E65" s="15">
        <x:v>44771.4697032593</x:v>
      </x:c>
      <x:c r="F65" t="s">
        <x:v>99</x:v>
      </x:c>
      <x:c r="G65" s="6">
        <x:v>83.99530406456905</x:v>
      </x:c>
      <x:c r="H65" t="s">
        <x:v>97</x:v>
      </x:c>
      <x:c r="I65" s="6">
        <x:v>27.914897584122173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22.461</x:v>
      </x:c>
      <x:c r="S65" s="8">
        <x:v>85593.23795137901</x:v>
      </x:c>
      <x:c r="T65" s="12">
        <x:v>305240.68415137386</x:v>
      </x:c>
      <x:c r="U65" s="12">
        <x:v>24.5</x:v>
      </x:c>
      <x:c r="V65" s="12">
        <x:v>64</x:v>
      </x:c>
      <x:c r="W65" s="12">
        <x:f>NA()</x:f>
      </x:c>
    </x:row>
    <x:row r="66">
      <x:c r="A66">
        <x:v>418144</x:v>
      </x:c>
      <x:c r="B66" s="1">
        <x:v>44784.55846675711</x:v>
      </x:c>
      <x:c r="C66" s="6">
        <x:v>1.06983174</x:v>
      </x:c>
      <x:c r="D66" s="14" t="s">
        <x:v>94</x:v>
      </x:c>
      <x:c r="E66" s="15">
        <x:v>44771.4697032593</x:v>
      </x:c>
      <x:c r="F66" t="s">
        <x:v>99</x:v>
      </x:c>
      <x:c r="G66" s="6">
        <x:v>83.96182647784195</x:v>
      </x:c>
      <x:c r="H66" t="s">
        <x:v>97</x:v>
      </x:c>
      <x:c r="I66" s="6">
        <x:v>27.929514429587925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22.464</x:v>
      </x:c>
      <x:c r="S66" s="8">
        <x:v>85601.7630931391</x:v>
      </x:c>
      <x:c r="T66" s="12">
        <x:v>305250.6287275744</x:v>
      </x:c>
      <x:c r="U66" s="12">
        <x:v>24.5</x:v>
      </x:c>
      <x:c r="V66" s="12">
        <x:v>64</x:v>
      </x:c>
      <x:c r="W66" s="12">
        <x:f>NA()</x:f>
      </x:c>
    </x:row>
    <x:row r="67">
      <x:c r="A67">
        <x:v>418148</x:v>
      </x:c>
      <x:c r="B67" s="1">
        <x:v>44784.558478529034</x:v>
      </x:c>
      <x:c r="C67" s="6">
        <x:v>1.0867833083333334</x:v>
      </x:c>
      <x:c r="D67" s="14" t="s">
        <x:v>94</x:v>
      </x:c>
      <x:c r="E67" s="15">
        <x:v>44771.4697032593</x:v>
      </x:c>
      <x:c r="F67" t="s">
        <x:v>99</x:v>
      </x:c>
      <x:c r="G67" s="6">
        <x:v>83.97682244825279</x:v>
      </x:c>
      <x:c r="H67" t="s">
        <x:v>97</x:v>
      </x:c>
      <x:c r="I67" s="6">
        <x:v>27.91992023783314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22.462999999999997</x:v>
      </x:c>
      <x:c r="S67" s="8">
        <x:v>85592.00684716002</x:v>
      </x:c>
      <x:c r="T67" s="12">
        <x:v>305255.19587633456</x:v>
      </x:c>
      <x:c r="U67" s="12">
        <x:v>24.5</x:v>
      </x:c>
      <x:c r="V67" s="12">
        <x:v>64</x:v>
      </x:c>
      <x:c r="W67" s="12">
        <x:f>NA()</x:f>
      </x:c>
    </x:row>
    <x:row r="68">
      <x:c r="A68">
        <x:v>418151</x:v>
      </x:c>
      <x:c r="B68" s="1">
        <x:v>44784.55848968261</x:v>
      </x:c>
      <x:c r="C68" s="6">
        <x:v>1.10284446</x:v>
      </x:c>
      <x:c r="D68" s="14" t="s">
        <x:v>94</x:v>
      </x:c>
      <x:c r="E68" s="15">
        <x:v>44771.4697032593</x:v>
      </x:c>
      <x:c r="F68" t="s">
        <x:v>99</x:v>
      </x:c>
      <x:c r="G68" s="6">
        <x:v>83.93245072424045</x:v>
      </x:c>
      <x:c r="H68" t="s">
        <x:v>97</x:v>
      </x:c>
      <x:c r="I68" s="6">
        <x:v>27.921393952025028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22.468999999999998</x:v>
      </x:c>
      <x:c r="S68" s="8">
        <x:v>85596.13267196678</x:v>
      </x:c>
      <x:c r="T68" s="12">
        <x:v>305248.8190599278</x:v>
      </x:c>
      <x:c r="U68" s="12">
        <x:v>24.5</x:v>
      </x:c>
      <x:c r="V68" s="12">
        <x:v>64</x:v>
      </x:c>
      <x:c r="W68" s="12">
        <x:f>NA()</x:f>
      </x:c>
    </x:row>
    <x:row r="69">
      <x:c r="A69">
        <x:v>418158</x:v>
      </x:c>
      <x:c r="B69" s="1">
        <x:v>44784.55850141572</x:v>
      </x:c>
      <x:c r="C69" s="6">
        <x:v>1.1197401383333334</x:v>
      </x:c>
      <x:c r="D69" s="14" t="s">
        <x:v>94</x:v>
      </x:c>
      <x:c r="E69" s="15">
        <x:v>44771.4697032593</x:v>
      </x:c>
      <x:c r="F69" t="s">
        <x:v>99</x:v>
      </x:c>
      <x:c r="G69" s="6">
        <x:v>83.95785673450489</x:v>
      </x:c>
      <x:c r="H69" t="s">
        <x:v>97</x:v>
      </x:c>
      <x:c r="I69" s="6">
        <x:v>27.925544415879813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22.465</x:v>
      </x:c>
      <x:c r="S69" s="8">
        <x:v>85592.31376335691</x:v>
      </x:c>
      <x:c r="T69" s="12">
        <x:v>305253.58419335913</x:v>
      </x:c>
      <x:c r="U69" s="12">
        <x:v>24.5</x:v>
      </x:c>
      <x:c r="V69" s="12">
        <x:v>64</x:v>
      </x:c>
      <x:c r="W69" s="12">
        <x:f>NA()</x:f>
      </x:c>
    </x:row>
    <x:row r="70">
      <x:c r="A70">
        <x:v>418161</x:v>
      </x:c>
      <x:c r="B70" s="1">
        <x:v>44784.558513128155</x:v>
      </x:c>
      <x:c r="C70" s="6">
        <x:v>1.1366060433333334</x:v>
      </x:c>
      <x:c r="D70" s="14" t="s">
        <x:v>94</x:v>
      </x:c>
      <x:c r="E70" s="15">
        <x:v>44771.4697032593</x:v>
      </x:c>
      <x:c r="F70" t="s">
        <x:v>99</x:v>
      </x:c>
      <x:c r="G70" s="6">
        <x:v>83.90215313154499</x:v>
      </x:c>
      <x:c r="H70" t="s">
        <x:v>97</x:v>
      </x:c>
      <x:c r="I70" s="6">
        <x:v>27.932131032099278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22.471999999999998</x:v>
      </x:c>
      <x:c r="S70" s="8">
        <x:v>85599.50723618407</x:v>
      </x:c>
      <x:c r="T70" s="12">
        <x:v>305249.1008718672</x:v>
      </x:c>
      <x:c r="U70" s="12">
        <x:v>24.5</x:v>
      </x:c>
      <x:c r="V70" s="12">
        <x:v>64</x:v>
      </x:c>
      <x:c r="W70" s="12">
        <x:f>NA()</x:f>
      </x:c>
    </x:row>
    <x:row r="71">
      <x:c r="A71">
        <x:v>418166</x:v>
      </x:c>
      <x:c r="B71" s="1">
        <x:v>44784.55852486134</x:v>
      </x:c>
      <x:c r="C71" s="6">
        <x:v>1.153501835</x:v>
      </x:c>
      <x:c r="D71" s="14" t="s">
        <x:v>94</x:v>
      </x:c>
      <x:c r="E71" s="15">
        <x:v>44771.4697032593</x:v>
      </x:c>
      <x:c r="F71" t="s">
        <x:v>99</x:v>
      </x:c>
      <x:c r="G71" s="6">
        <x:v>83.95448957954952</x:v>
      </x:c>
      <x:c r="H71" t="s">
        <x:v>97</x:v>
      </x:c>
      <x:c r="I71" s="6">
        <x:v>27.911980237813168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22.467</x:v>
      </x:c>
      <x:c r="S71" s="8">
        <x:v>85595.05886900725</x:v>
      </x:c>
      <x:c r="T71" s="12">
        <x:v>305252.09338567907</x:v>
      </x:c>
      <x:c r="U71" s="12">
        <x:v>24.5</x:v>
      </x:c>
      <x:c r="V71" s="12">
        <x:v>64</x:v>
      </x:c>
      <x:c r="W71" s="12">
        <x:f>NA()</x:f>
      </x:c>
    </x:row>
    <x:row r="72">
      <x:c r="A72">
        <x:v>418170</x:v>
      </x:c>
      <x:c r="B72" s="1">
        <x:v>44784.55853602132</x:v>
      </x:c>
      <x:c r="C72" s="6">
        <x:v>1.1695722033333333</x:v>
      </x:c>
      <x:c r="D72" s="14" t="s">
        <x:v>94</x:v>
      </x:c>
      <x:c r="E72" s="15">
        <x:v>44771.4697032593</x:v>
      </x:c>
      <x:c r="F72" t="s">
        <x:v>99</x:v>
      </x:c>
      <x:c r="G72" s="6">
        <x:v>83.95619458335227</x:v>
      </x:c>
      <x:c r="H72" t="s">
        <x:v>97</x:v>
      </x:c>
      <x:c r="I72" s="6">
        <x:v>27.927589573870137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22.465</x:v>
      </x:c>
      <x:c r="S72" s="8">
        <x:v>85602.58498945579</x:v>
      </x:c>
      <x:c r="T72" s="12">
        <x:v>305247.3221369958</x:v>
      </x:c>
      <x:c r="U72" s="12">
        <x:v>24.5</x:v>
      </x:c>
      <x:c r="V72" s="12">
        <x:v>64</x:v>
      </x:c>
      <x:c r="W72" s="12">
        <x:f>NA()</x:f>
      </x:c>
    </x:row>
    <x:row r="73">
      <x:c r="A73">
        <x:v>418177</x:v>
      </x:c>
      <x:c r="B73" s="1">
        <x:v>44784.558547789726</x:v>
      </x:c>
      <x:c r="C73" s="6">
        <x:v>1.1865187016666667</x:v>
      </x:c>
      <x:c r="D73" s="14" t="s">
        <x:v>94</x:v>
      </x:c>
      <x:c r="E73" s="15">
        <x:v>44771.4697032593</x:v>
      </x:c>
      <x:c r="F73" t="s">
        <x:v>99</x:v>
      </x:c>
      <x:c r="G73" s="6">
        <x:v>83.9195236732176</x:v>
      </x:c>
      <x:c r="H73" t="s">
        <x:v>97</x:v>
      </x:c>
      <x:c r="I73" s="6">
        <x:v>27.910747133435052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22.471999999999998</x:v>
      </x:c>
      <x:c r="S73" s="8">
        <x:v>85605.02556498641</x:v>
      </x:c>
      <x:c r="T73" s="12">
        <x:v>305255.05044705747</x:v>
      </x:c>
      <x:c r="U73" s="12">
        <x:v>24.5</x:v>
      </x:c>
      <x:c r="V73" s="12">
        <x:v>64</x:v>
      </x:c>
      <x:c r="W73" s="12">
        <x:f>NA()</x:f>
      </x:c>
    </x:row>
    <x:row r="74">
      <x:c r="A74">
        <x:v>418181</x:v>
      </x:c>
      <x:c r="B74" s="1">
        <x:v>44784.55855955209</x:v>
      </x:c>
      <x:c r="C74" s="6">
        <x:v>1.2034565133333333</x:v>
      </x:c>
      <x:c r="D74" s="14" t="s">
        <x:v>94</x:v>
      </x:c>
      <x:c r="E74" s="15">
        <x:v>44771.4697032593</x:v>
      </x:c>
      <x:c r="F74" t="s">
        <x:v>99</x:v>
      </x:c>
      <x:c r="G74" s="6">
        <x:v>83.95858076306575</x:v>
      </x:c>
      <x:c r="H74" t="s">
        <x:v>97</x:v>
      </x:c>
      <x:c r="I74" s="6">
        <x:v>27.915799856689773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22.465999999999998</x:v>
      </x:c>
      <x:c r="S74" s="8">
        <x:v>85603.98031361308</x:v>
      </x:c>
      <x:c r="T74" s="12">
        <x:v>305244.6177885462</x:v>
      </x:c>
      <x:c r="U74" s="12">
        <x:v>24.5</x:v>
      </x:c>
      <x:c r="V74" s="12">
        <x:v>64</x:v>
      </x:c>
      <x:c r="W74" s="12">
        <x:f>NA()</x:f>
      </x:c>
    </x:row>
    <x:row r="75">
      <x:c r="A75">
        <x:v>418187</x:v>
      </x:c>
      <x:c r="B75" s="1">
        <x:v>44784.55857072404</x:v>
      </x:c>
      <x:c r="C75" s="6">
        <x:v>1.2195441116666668</x:v>
      </x:c>
      <x:c r="D75" s="14" t="s">
        <x:v>94</x:v>
      </x:c>
      <x:c r="E75" s="15">
        <x:v>44771.4697032593</x:v>
      </x:c>
      <x:c r="F75" t="s">
        <x:v>99</x:v>
      </x:c>
      <x:c r="G75" s="6">
        <x:v>83.90954703897316</x:v>
      </x:c>
      <x:c r="H75" t="s">
        <x:v>97</x:v>
      </x:c>
      <x:c r="I75" s="6">
        <x:v>27.91417576624235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22.473</x:v>
      </x:c>
      <x:c r="S75" s="8">
        <x:v>85602.34672719789</x:v>
      </x:c>
      <x:c r="T75" s="12">
        <x:v>305252.87854591256</x:v>
      </x:c>
      <x:c r="U75" s="12">
        <x:v>24.5</x:v>
      </x:c>
      <x:c r="V75" s="12">
        <x:v>64</x:v>
      </x:c>
      <x:c r="W75" s="12">
        <x:f>NA()</x:f>
      </x:c>
    </x:row>
    <x:row r="76">
      <x:c r="A76">
        <x:v>418194</x:v>
      </x:c>
      <x:c r="B76" s="1">
        <x:v>44784.55858249902</x:v>
      </x:c>
      <x:c r="C76" s="6">
        <x:v>1.236500085</x:v>
      </x:c>
      <x:c r="D76" s="14" t="s">
        <x:v>94</x:v>
      </x:c>
      <x:c r="E76" s="15">
        <x:v>44771.4697032593</x:v>
      </x:c>
      <x:c r="F76" t="s">
        <x:v>99</x:v>
      </x:c>
      <x:c r="G76" s="6">
        <x:v>83.92239053373099</x:v>
      </x:c>
      <x:c r="H76" t="s">
        <x:v>97</x:v>
      </x:c>
      <x:c r="I76" s="6">
        <x:v>27.916070538507483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22.471</x:v>
      </x:c>
      <x:c r="S76" s="8">
        <x:v>85610.25271557552</x:v>
      </x:c>
      <x:c r="T76" s="12">
        <x:v>305251.1138624284</x:v>
      </x:c>
      <x:c r="U76" s="12">
        <x:v>24.5</x:v>
      </x:c>
      <x:c r="V76" s="12">
        <x:v>64</x:v>
      </x:c>
      <x:c r="W76" s="12">
        <x:f>NA()</x:f>
      </x:c>
    </x:row>
    <x:row r="77">
      <x:c r="A77">
        <x:v>418197</x:v>
      </x:c>
      <x:c r="B77" s="1">
        <x:v>44784.558594228445</x:v>
      </x:c>
      <x:c r="C77" s="6">
        <x:v>1.2533904533333333</x:v>
      </x:c>
      <x:c r="D77" s="14" t="s">
        <x:v>94</x:v>
      </x:c>
      <x:c r="E77" s="15">
        <x:v>44771.4697032593</x:v>
      </x:c>
      <x:c r="F77" t="s">
        <x:v>99</x:v>
      </x:c>
      <x:c r="G77" s="6">
        <x:v>83.93109816937944</x:v>
      </x:c>
      <x:c r="H77" t="s">
        <x:v>97</x:v>
      </x:c>
      <x:c r="I77" s="6">
        <x:v>27.914205841984312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22.47</x:v>
      </x:c>
      <x:c r="S77" s="8">
        <x:v>85608.70643961882</x:v>
      </x:c>
      <x:c r="T77" s="12">
        <x:v>305260.3252467412</x:v>
      </x:c>
      <x:c r="U77" s="12">
        <x:v>24.5</x:v>
      </x:c>
      <x:c r="V77" s="12">
        <x:v>64</x:v>
      </x:c>
      <x:c r="W77" s="12">
        <x:f>NA()</x:f>
      </x:c>
    </x:row>
    <x:row r="78">
      <x:c r="A78">
        <x:v>418200</x:v>
      </x:c>
      <x:c r="B78" s="1">
        <x:v>44784.55860540363</x:v>
      </x:c>
      <x:c r="C78" s="6">
        <x:v>1.2694827233333332</x:v>
      </x:c>
      <x:c r="D78" s="14" t="s">
        <x:v>94</x:v>
      </x:c>
      <x:c r="E78" s="15">
        <x:v>44771.4697032593</x:v>
      </x:c>
      <x:c r="F78" t="s">
        <x:v>99</x:v>
      </x:c>
      <x:c r="G78" s="6">
        <x:v>83.93188019271491</x:v>
      </x:c>
      <x:c r="H78" t="s">
        <x:v>97</x:v>
      </x:c>
      <x:c r="I78" s="6">
        <x:v>27.913243418377533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22.47</x:v>
      </x:c>
      <x:c r="S78" s="8">
        <x:v>85604.7323565151</x:v>
      </x:c>
      <x:c r="T78" s="12">
        <x:v>305252.0533409061</x:v>
      </x:c>
      <x:c r="U78" s="12">
        <x:v>24.5</x:v>
      </x:c>
      <x:c r="V78" s="12">
        <x:v>64</x:v>
      </x:c>
      <x:c r="W78" s="12">
        <x:f>NA()</x:f>
      </x:c>
    </x:row>
    <x:row r="79">
      <x:c r="A79">
        <x:v>418209</x:v>
      </x:c>
      <x:c r="B79" s="1">
        <x:v>44784.55861715961</x:v>
      </x:c>
      <x:c r="C79" s="6">
        <x:v>1.2864113416666667</x:v>
      </x:c>
      <x:c r="D79" s="14" t="s">
        <x:v>94</x:v>
      </x:c>
      <x:c r="E79" s="15">
        <x:v>44771.4697032593</x:v>
      </x:c>
      <x:c r="F79" t="s">
        <x:v>99</x:v>
      </x:c>
      <x:c r="G79" s="6">
        <x:v>83.89816302953955</x:v>
      </x:c>
      <x:c r="H79" t="s">
        <x:v>97</x:v>
      </x:c>
      <x:c r="I79" s="6">
        <x:v>27.92819109116317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22.473</x:v>
      </x:c>
      <x:c r="S79" s="8">
        <x:v>85604.7765496511</x:v>
      </x:c>
      <x:c r="T79" s="12">
        <x:v>305252.0308307552</x:v>
      </x:c>
      <x:c r="U79" s="12">
        <x:v>24.5</x:v>
      </x:c>
      <x:c r="V79" s="12">
        <x:v>64</x:v>
      </x:c>
      <x:c r="W79" s="12">
        <x:f>NA()</x:f>
      </x:c>
    </x:row>
    <x:row r="80">
      <x:c r="A80">
        <x:v>418214</x:v>
      </x:c>
      <x:c r="B80" s="1">
        <x:v>44784.55862893158</x:v>
      </x:c>
      <x:c r="C80" s="6">
        <x:v>1.30336298</x:v>
      </x:c>
      <x:c r="D80" s="14" t="s">
        <x:v>94</x:v>
      </x:c>
      <x:c r="E80" s="15">
        <x:v>44771.4697032593</x:v>
      </x:c>
      <x:c r="F80" t="s">
        <x:v>99</x:v>
      </x:c>
      <x:c r="G80" s="6">
        <x:v>83.90629769460213</x:v>
      </x:c>
      <x:c r="H80" t="s">
        <x:v>97</x:v>
      </x:c>
      <x:c r="I80" s="6">
        <x:v>27.918175842279197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22.473</x:v>
      </x:c>
      <x:c r="S80" s="8">
        <x:v>85604.7950964138</x:v>
      </x:c>
      <x:c r="T80" s="12">
        <x:v>305245.5560487744</x:v>
      </x:c>
      <x:c r="U80" s="12">
        <x:v>24.5</x:v>
      </x:c>
      <x:c r="V80" s="12">
        <x:v>64</x:v>
      </x:c>
      <x:c r="W80" s="12">
        <x:f>NA()</x:f>
      </x:c>
    </x:row>
    <x:row r="81">
      <x:c r="A81">
        <x:v>418217</x:v>
      </x:c>
      <x:c r="B81" s="1">
        <x:v>44784.5586401151</x:v>
      </x:c>
      <x:c r="C81" s="6">
        <x:v>1.3194672383333332</x:v>
      </x:c>
      <x:c r="D81" s="14" t="s">
        <x:v>94</x:v>
      </x:c>
      <x:c r="E81" s="15">
        <x:v>44771.4697032593</x:v>
      </x:c>
      <x:c r="F81" t="s">
        <x:v>99</x:v>
      </x:c>
      <x:c r="G81" s="6">
        <x:v>83.91879061895798</x:v>
      </x:c>
      <x:c r="H81" t="s">
        <x:v>97</x:v>
      </x:c>
      <x:c r="I81" s="6">
        <x:v>27.911649404886703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22.471999999999998</x:v>
      </x:c>
      <x:c r="S81" s="8">
        <x:v>85609.88729118832</x:v>
      </x:c>
      <x:c r="T81" s="12">
        <x:v>305246.7214173468</x:v>
      </x:c>
      <x:c r="U81" s="12">
        <x:v>24.5</x:v>
      </x:c>
      <x:c r="V81" s="12">
        <x:v>64</x:v>
      </x:c>
      <x:c r="W81" s="12">
        <x:f>NA()</x:f>
      </x:c>
    </x:row>
    <x:row r="82">
      <x:c r="A82">
        <x:v>418221</x:v>
      </x:c>
      <x:c r="B82" s="1">
        <x:v>44784.55865185556</x:v>
      </x:c>
      <x:c r="C82" s="6">
        <x:v>1.3363734916666667</x:v>
      </x:c>
      <x:c r="D82" s="14" t="s">
        <x:v>94</x:v>
      </x:c>
      <x:c r="E82" s="15">
        <x:v>44771.4697032593</x:v>
      </x:c>
      <x:c r="F82" t="s">
        <x:v>99</x:v>
      </x:c>
      <x:c r="G82" s="6">
        <x:v>83.91642048256014</x:v>
      </x:c>
      <x:c r="H82" t="s">
        <x:v>97</x:v>
      </x:c>
      <x:c r="I82" s="6">
        <x:v>27.914566750907852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22.471999999999998</x:v>
      </x:c>
      <x:c r="S82" s="8">
        <x:v>85605.46414917089</x:v>
      </x:c>
      <x:c r="T82" s="12">
        <x:v>305251.56270970416</x:v>
      </x:c>
      <x:c r="U82" s="12">
        <x:v>24.5</x:v>
      </x:c>
      <x:c r="V82" s="12">
        <x:v>64</x:v>
      </x:c>
      <x:c r="W82" s="12">
        <x:f>NA()</x:f>
      </x:c>
    </x:row>
    <x:row r="83">
      <x:c r="A83">
        <x:v>418229</x:v>
      </x:c>
      <x:c r="B83" s="1">
        <x:v>44784.55866359253</x:v>
      </x:c>
      <x:c r="C83" s="6">
        <x:v>1.3532747316666667</x:v>
      </x:c>
      <x:c r="D83" s="14" t="s">
        <x:v>94</x:v>
      </x:c>
      <x:c r="E83" s="15">
        <x:v>44771.4697032593</x:v>
      </x:c>
      <x:c r="F83" t="s">
        <x:v>99</x:v>
      </x:c>
      <x:c r="G83" s="6">
        <x:v>83.8837773461103</x:v>
      </x:c>
      <x:c r="H83" t="s">
        <x:v>97</x:v>
      </x:c>
      <x:c r="I83" s="6">
        <x:v>27.91934879781047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22.476</x:v>
      </x:c>
      <x:c r="S83" s="8">
        <x:v>85602.39538936893</x:v>
      </x:c>
      <x:c r="T83" s="12">
        <x:v>305249.5540757912</x:v>
      </x:c>
      <x:c r="U83" s="12">
        <x:v>24.5</x:v>
      </x:c>
      <x:c r="V83" s="12">
        <x:v>64</x:v>
      </x:c>
      <x:c r="W83" s="12">
        <x:f>NA()</x:f>
      </x:c>
    </x:row>
    <x:row r="84">
      <x:c r="A84">
        <x:v>418233</x:v>
      </x:c>
      <x:c r="B84" s="1">
        <x:v>44784.55867533863</x:v>
      </x:c>
      <x:c r="C84" s="6">
        <x:v>1.3701891183333332</x:v>
      </x:c>
      <x:c r="D84" s="14" t="s">
        <x:v>94</x:v>
      </x:c>
      <x:c r="E84" s="15">
        <x:v>44771.4697032593</x:v>
      </x:c>
      <x:c r="F84" t="s">
        <x:v>99</x:v>
      </x:c>
      <x:c r="G84" s="6">
        <x:v>83.90847204490017</x:v>
      </x:c>
      <x:c r="H84" t="s">
        <x:v>97</x:v>
      </x:c>
      <x:c r="I84" s="6">
        <x:v>27.915499099140106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22.473</x:v>
      </x:c>
      <x:c r="S84" s="8">
        <x:v>85603.82661236086</x:v>
      </x:c>
      <x:c r="T84" s="12">
        <x:v>305246.1632751496</x:v>
      </x:c>
      <x:c r="U84" s="12">
        <x:v>24.5</x:v>
      </x:c>
      <x:c r="V84" s="12">
        <x:v>64</x:v>
      </x:c>
      <x:c r="W84" s="12">
        <x:f>NA()</x:f>
      </x:c>
    </x:row>
    <x:row r="85">
      <x:c r="A85">
        <x:v>418238</x:v>
      </x:c>
      <x:c r="B85" s="1">
        <x:v>44784.558686539094</x:v>
      </x:c>
      <x:c r="C85" s="6">
        <x:v>1.3863177866666667</x:v>
      </x:c>
      <x:c r="D85" s="14" t="s">
        <x:v>94</x:v>
      </x:c>
      <x:c r="E85" s="15">
        <x:v>44771.4697032593</x:v>
      </x:c>
      <x:c r="F85" t="s">
        <x:v>99</x:v>
      </x:c>
      <x:c r="G85" s="6">
        <x:v>83.89969393643347</x:v>
      </x:c>
      <x:c r="H85" t="s">
        <x:v>97</x:v>
      </x:c>
      <x:c r="I85" s="6">
        <x:v>27.917454023694518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22.474</x:v>
      </x:c>
      <x:c r="S85" s="8">
        <x:v>85609.42233058374</x:v>
      </x:c>
      <x:c r="T85" s="12">
        <x:v>305246.13395898166</x:v>
      </x:c>
      <x:c r="U85" s="12">
        <x:v>24.5</x:v>
      </x:c>
      <x:c r="V85" s="12">
        <x:v>64</x:v>
      </x:c>
      <x:c r="W85" s="12">
        <x:f>NA()</x:f>
      </x:c>
    </x:row>
    <x:row r="86">
      <x:c r="A86">
        <x:v>418243</x:v>
      </x:c>
      <x:c r="B86" s="1">
        <x:v>44784.55869830742</x:v>
      </x:c>
      <x:c r="C86" s="6">
        <x:v>1.4032641733333333</x:v>
      </x:c>
      <x:c r="D86" s="14" t="s">
        <x:v>94</x:v>
      </x:c>
      <x:c r="E86" s="15">
        <x:v>44771.4697032593</x:v>
      </x:c>
      <x:c r="F86" t="s">
        <x:v>99</x:v>
      </x:c>
      <x:c r="G86" s="6">
        <x:v>83.90615111253767</x:v>
      </x:c>
      <x:c r="H86" t="s">
        <x:v>97</x:v>
      </x:c>
      <x:c r="I86" s="6">
        <x:v>27.918356296948787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22.473</x:v>
      </x:c>
      <x:c r="S86" s="8">
        <x:v>85615.42178132816</x:v>
      </x:c>
      <x:c r="T86" s="12">
        <x:v>305257.78590551356</x:v>
      </x:c>
      <x:c r="U86" s="12">
        <x:v>24.5</x:v>
      </x:c>
      <x:c r="V86" s="12">
        <x:v>64</x:v>
      </x:c>
      <x:c r="W86" s="12">
        <x:f>NA()</x:f>
      </x:c>
    </x:row>
    <x:row r="87">
      <x:c r="A87">
        <x:v>418246</x:v>
      </x:c>
      <x:c r="B87" s="1">
        <x:v>44784.55871006249</x:v>
      </x:c>
      <x:c r="C87" s="6">
        <x:v>1.4201914883333333</x:v>
      </x:c>
      <x:c r="D87" s="14" t="s">
        <x:v>94</x:v>
      </x:c>
      <x:c r="E87" s="15">
        <x:v>44771.4697032593</x:v>
      </x:c>
      <x:c r="F87" t="s">
        <x:v>99</x:v>
      </x:c>
      <x:c r="G87" s="6">
        <x:v>83.91905940429191</x:v>
      </x:c>
      <x:c r="H87" t="s">
        <x:v>97</x:v>
      </x:c>
      <x:c r="I87" s="6">
        <x:v>27.91131857199298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22.471999999999998</x:v>
      </x:c>
      <x:c r="S87" s="8">
        <x:v>85611.39819675658</x:v>
      </x:c>
      <x:c r="T87" s="12">
        <x:v>305250.40731276415</x:v>
      </x:c>
      <x:c r="U87" s="12">
        <x:v>24.5</x:v>
      </x:c>
      <x:c r="V87" s="12">
        <x:v>64</x:v>
      </x:c>
      <x:c r="W87" s="12">
        <x:f>NA()</x:f>
      </x:c>
    </x:row>
    <x:row r="88">
      <x:c r="A88">
        <x:v>418250</x:v>
      </x:c>
      <x:c r="B88" s="1">
        <x:v>44784.55872123823</x:v>
      </x:c>
      <x:c r="C88" s="6">
        <x:v>1.4362845516666667</x:v>
      </x:c>
      <x:c r="D88" s="14" t="s">
        <x:v>94</x:v>
      </x:c>
      <x:c r="E88" s="15">
        <x:v>44771.4697032593</x:v>
      </x:c>
      <x:c r="F88" t="s">
        <x:v>99</x:v>
      </x:c>
      <x:c r="G88" s="6">
        <x:v>83.88507947707083</x:v>
      </x:c>
      <x:c r="H88" t="s">
        <x:v>97</x:v>
      </x:c>
      <x:c r="I88" s="6">
        <x:v>27.926597070571916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22.474999999999998</x:v>
      </x:c>
      <x:c r="S88" s="8">
        <x:v>85602.42729291195</x:v>
      </x:c>
      <x:c r="T88" s="12">
        <x:v>305232.69587090524</x:v>
      </x:c>
      <x:c r="U88" s="12">
        <x:v>24.5</x:v>
      </x:c>
      <x:c r="V88" s="12">
        <x:v>64</x:v>
      </x:c>
      <x:c r="W88" s="12">
        <x:f>NA()</x:f>
      </x:c>
    </x:row>
    <x:row r="89">
      <x:c r="A89">
        <x:v>418257</x:v>
      </x:c>
      <x:c r="B89" s="1">
        <x:v>44784.55873299324</x:v>
      </x:c>
      <x:c r="C89" s="6">
        <x:v>1.4532117583333333</x:v>
      </x:c>
      <x:c r="D89" s="14" t="s">
        <x:v>94</x:v>
      </x:c>
      <x:c r="E89" s="15">
        <x:v>44771.4697032593</x:v>
      </x:c>
      <x:c r="F89" t="s">
        <x:v>99</x:v>
      </x:c>
      <x:c r="G89" s="6">
        <x:v>83.90718533567758</x:v>
      </x:c>
      <x:c r="H89" t="s">
        <x:v>97</x:v>
      </x:c>
      <x:c r="I89" s="6">
        <x:v>27.925935401869992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22.471999999999998</x:v>
      </x:c>
      <x:c r="S89" s="8">
        <x:v>85612.84765432245</x:v>
      </x:c>
      <x:c r="T89" s="12">
        <x:v>305251.4744047115</x:v>
      </x:c>
      <x:c r="U89" s="12">
        <x:v>24.5</x:v>
      </x:c>
      <x:c r="V89" s="12">
        <x:v>64</x:v>
      </x:c>
      <x:c r="W89" s="12">
        <x:f>NA()</x:f>
      </x:c>
    </x:row>
    <x:row r="90">
      <x:c r="A90">
        <x:v>418266</x:v>
      </x:c>
      <x:c r="B90" s="1">
        <x:v>44784.55874474271</x:v>
      </x:c>
      <x:c r="C90" s="6">
        <x:v>1.470131</x:v>
      </x:c>
      <x:c r="D90" s="14" t="s">
        <x:v>94</x:v>
      </x:c>
      <x:c r="E90" s="15">
        <x:v>44771.4697032593</x:v>
      </x:c>
      <x:c r="F90" t="s">
        <x:v>99</x:v>
      </x:c>
      <x:c r="G90" s="6">
        <x:v>83.86054712461495</x:v>
      </x:c>
      <x:c r="H90" t="s">
        <x:v>97</x:v>
      </x:c>
      <x:c r="I90" s="6">
        <x:v>27.939108648772162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22.477</x:v>
      </x:c>
      <x:c r="S90" s="8">
        <x:v>85620.23420381617</x:v>
      </x:c>
      <x:c r="T90" s="12">
        <x:v>305268.89288629184</x:v>
      </x:c>
      <x:c r="U90" s="12">
        <x:v>24.5</x:v>
      </x:c>
      <x:c r="V90" s="12">
        <x:v>64</x:v>
      </x:c>
      <x:c r="W90" s="12">
        <x:f>NA()</x:f>
      </x:c>
    </x:row>
    <x:row r="91">
      <x:c r="A91">
        <x:v>418261</x:v>
      </x:c>
      <x:c r="B91" s="1">
        <x:v>44784.55875581786</x:v>
      </x:c>
      <x:c r="C91" s="6">
        <x:v>1.4860792183333333</x:v>
      </x:c>
      <x:c r="D91" s="14" t="s">
        <x:v>94</x:v>
      </x:c>
      <x:c r="E91" s="15">
        <x:v>44771.4697032593</x:v>
      </x:c>
      <x:c r="F91" t="s">
        <x:v>99</x:v>
      </x:c>
      <x:c r="G91" s="6">
        <x:v>83.87491227579179</x:v>
      </x:c>
      <x:c r="H91" t="s">
        <x:v>97</x:v>
      </x:c>
      <x:c r="I91" s="6">
        <x:v>27.930266326652145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22.476</x:v>
      </x:c>
      <x:c r="S91" s="8">
        <x:v>85608.0277772639</x:v>
      </x:c>
      <x:c r="T91" s="12">
        <x:v>305233.2176309929</x:v>
      </x:c>
      <x:c r="U91" s="12">
        <x:v>24.5</x:v>
      </x:c>
      <x:c r="V91" s="12">
        <x:v>64</x:v>
      </x:c>
      <x:c r="W91" s="12">
        <x:f>NA()</x:f>
      </x:c>
    </x:row>
    <x:row r="92">
      <x:c r="A92">
        <x:v>418274</x:v>
      </x:c>
      <x:c r="B92" s="1">
        <x:v>44784.55876757534</x:v>
      </x:c>
      <x:c r="C92" s="6">
        <x:v>1.5030099933333334</x:v>
      </x:c>
      <x:c r="D92" s="14" t="s">
        <x:v>94</x:v>
      </x:c>
      <x:c r="E92" s="15">
        <x:v>44771.4697032593</x:v>
      </x:c>
      <x:c r="F92" t="s">
        <x:v>99</x:v>
      </x:c>
      <x:c r="G92" s="6">
        <x:v>83.9018027036409</x:v>
      </x:c>
      <x:c r="H92" t="s">
        <x:v>97</x:v>
      </x:c>
      <x:c r="I92" s="6">
        <x:v>27.923709789919485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22.473</x:v>
      </x:c>
      <x:c r="S92" s="8">
        <x:v>85615.34582357023</x:v>
      </x:c>
      <x:c r="T92" s="12">
        <x:v>305232.3079065509</x:v>
      </x:c>
      <x:c r="U92" s="12">
        <x:v>24.5</x:v>
      </x:c>
      <x:c r="V92" s="12">
        <x:v>64</x:v>
      </x:c>
      <x:c r="W92" s="12">
        <x:f>NA()</x:f>
      </x:c>
    </x:row>
    <x:row r="93">
      <x:c r="A93">
        <x:v>418279</x:v>
      </x:c>
      <x:c r="B93" s="1">
        <x:v>44784.558779336454</x:v>
      </x:c>
      <x:c r="C93" s="6">
        <x:v>1.519945995</x:v>
      </x:c>
      <x:c r="D93" s="14" t="s">
        <x:v>94</x:v>
      </x:c>
      <x:c r="E93" s="15">
        <x:v>44771.4697032593</x:v>
      </x:c>
      <x:c r="F93" t="s">
        <x:v>99</x:v>
      </x:c>
      <x:c r="G93" s="6">
        <x:v>83.87290214352807</x:v>
      </x:c>
      <x:c r="H93" t="s">
        <x:v>97</x:v>
      </x:c>
      <x:c r="I93" s="6">
        <x:v>27.923890244887843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22.477</x:v>
      </x:c>
      <x:c r="S93" s="8">
        <x:v>85610.5826551185</x:v>
      </x:c>
      <x:c r="T93" s="12">
        <x:v>305241.5785219949</x:v>
      </x:c>
      <x:c r="U93" s="12">
        <x:v>24.5</x:v>
      </x:c>
      <x:c r="V93" s="12">
        <x:v>64</x:v>
      </x:c>
      <x:c r="W93" s="12">
        <x:f>NA()</x:f>
      </x:c>
    </x:row>
    <x:row r="94">
      <x:c r="A94">
        <x:v>418284</x:v>
      </x:c>
      <x:c r="B94" s="1">
        <x:v>44784.55879111645</x:v>
      </x:c>
      <x:c r="C94" s="6">
        <x:v>1.5369091833333333</x:v>
      </x:c>
      <x:c r="D94" s="14" t="s">
        <x:v>94</x:v>
      </x:c>
      <x:c r="E94" s="15">
        <x:v>44771.4697032593</x:v>
      </x:c>
      <x:c r="F94" t="s">
        <x:v>99</x:v>
      </x:c>
      <x:c r="G94" s="6">
        <x:v>83.8811152202877</x:v>
      </x:c>
      <x:c r="H94" t="s">
        <x:v>97</x:v>
      </x:c>
      <x:c r="I94" s="6">
        <x:v>27.92262706031488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22.476</x:v>
      </x:c>
      <x:c r="S94" s="8">
        <x:v>85613.76291019913</x:v>
      </x:c>
      <x:c r="T94" s="12">
        <x:v>305245.72926609</x:v>
      </x:c>
      <x:c r="U94" s="12">
        <x:v>24.5</x:v>
      </x:c>
      <x:c r="V94" s="12">
        <x:v>64</x:v>
      </x:c>
      <x:c r="W94" s="12">
        <x:f>NA()</x:f>
      </x:c>
    </x:row>
    <x:row r="95">
      <x:c r="A95">
        <x:v>418288</x:v>
      </x:c>
      <x:c r="B95" s="1">
        <x:v>44784.5588022555</x:v>
      </x:c>
      <x:c r="C95" s="6">
        <x:v>1.5529494233333334</x:v>
      </x:c>
      <x:c r="D95" s="14" t="s">
        <x:v>94</x:v>
      </x:c>
      <x:c r="E95" s="15">
        <x:v>44771.4697032593</x:v>
      </x:c>
      <x:c r="F95" t="s">
        <x:v>99</x:v>
      </x:c>
      <x:c r="G95" s="6">
        <x:v>83.87340781654304</x:v>
      </x:c>
      <x:c r="H95" t="s">
        <x:v>97</x:v>
      </x:c>
      <x:c r="I95" s="6">
        <x:v>27.914416372185315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22.477999999999998</x:v>
      </x:c>
      <x:c r="S95" s="8">
        <x:v>85620.84501031705</x:v>
      </x:c>
      <x:c r="T95" s="12">
        <x:v>305238.0530481274</x:v>
      </x:c>
      <x:c r="U95" s="12">
        <x:v>24.5</x:v>
      </x:c>
      <x:c r="V95" s="12">
        <x:v>64</x:v>
      </x:c>
      <x:c r="W95" s="12">
        <x:f>NA()</x:f>
      </x:c>
    </x:row>
    <x:row r="96">
      <x:c r="A96">
        <x:v>418293</x:v>
      </x:c>
      <x:c r="B96" s="1">
        <x:v>44784.558813972966</x:v>
      </x:c>
      <x:c r="C96" s="6">
        <x:v>1.569822565</x:v>
      </x:c>
      <x:c r="D96" s="14" t="s">
        <x:v>94</x:v>
      </x:c>
      <x:c r="E96" s="15">
        <x:v>44771.4697032593</x:v>
      </x:c>
      <x:c r="F96" t="s">
        <x:v>99</x:v>
      </x:c>
      <x:c r="G96" s="6">
        <x:v>83.91690916143015</x:v>
      </x:c>
      <x:c r="H96" t="s">
        <x:v>97</x:v>
      </x:c>
      <x:c r="I96" s="6">
        <x:v>27.913965236056356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22.471999999999998</x:v>
      </x:c>
      <x:c r="S96" s="8">
        <x:v>85621.13210637869</x:v>
      </x:c>
      <x:c r="T96" s="12">
        <x:v>305243.6520114772</x:v>
      </x:c>
      <x:c r="U96" s="12">
        <x:v>24.5</x:v>
      </x:c>
      <x:c r="V96" s="12">
        <x:v>64</x:v>
      </x:c>
      <x:c r="W96" s="12">
        <x:f>NA()</x:f>
      </x:c>
    </x:row>
    <x:row r="97">
      <x:c r="A97">
        <x:v>418297</x:v>
      </x:c>
      <x:c r="B97" s="1">
        <x:v>44784.55882569343</x:v>
      </x:c>
      <x:c r="C97" s="6">
        <x:v>1.5867000333333334</x:v>
      </x:c>
      <x:c r="D97" s="14" t="s">
        <x:v>94</x:v>
      </x:c>
      <x:c r="E97" s="15">
        <x:v>44771.4697032593</x:v>
      </x:c>
      <x:c r="F97" t="s">
        <x:v>99</x:v>
      </x:c>
      <x:c r="G97" s="6">
        <x:v>83.88207553464777</x:v>
      </x:c>
      <x:c r="H97" t="s">
        <x:v>97</x:v>
      </x:c>
      <x:c r="I97" s="6">
        <x:v>27.93029640253826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22.474999999999998</x:v>
      </x:c>
      <x:c r="S97" s="8">
        <x:v>85622.2285652016</x:v>
      </x:c>
      <x:c r="T97" s="12">
        <x:v>305241.5668627411</x:v>
      </x:c>
      <x:c r="U97" s="12">
        <x:v>24.5</x:v>
      </x:c>
      <x:c r="V97" s="12">
        <x:v>64</x:v>
      </x:c>
      <x:c r="W97" s="12">
        <x:f>NA()</x:f>
      </x:c>
    </x:row>
    <x:row r="98">
      <x:c r="A98">
        <x:v>418302</x:v>
      </x:c>
      <x:c r="B98" s="1">
        <x:v>44784.55883690163</x:v>
      </x:c>
      <x:c r="C98" s="6">
        <x:v>1.6028398383333333</x:v>
      </x:c>
      <x:c r="D98" s="14" t="s">
        <x:v>94</x:v>
      </x:c>
      <x:c r="E98" s="15">
        <x:v>44771.4697032593</x:v>
      </x:c>
      <x:c r="F98" t="s">
        <x:v>99</x:v>
      </x:c>
      <x:c r="G98" s="6">
        <x:v>83.86503187541506</x:v>
      </x:c>
      <x:c r="H98" t="s">
        <x:v>97</x:v>
      </x:c>
      <x:c r="I98" s="6">
        <x:v>27.92473236820024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22.477999999999998</x:v>
      </x:c>
      <x:c r="S98" s="8">
        <x:v>85612.92370686094</x:v>
      </x:c>
      <x:c r="T98" s="12">
        <x:v>305243.53602396604</x:v>
      </x:c>
      <x:c r="U98" s="12">
        <x:v>24.5</x:v>
      </x:c>
      <x:c r="V98" s="12">
        <x:v>64</x:v>
      </x:c>
      <x:c r="W98" s="12">
        <x:f>NA()</x:f>
      </x:c>
    </x:row>
    <x:row r="99">
      <x:c r="A99">
        <x:v>418308</x:v>
      </x:c>
      <x:c r="B99" s="1">
        <x:v>44784.55884862019</x:v>
      </x:c>
      <x:c r="C99" s="6">
        <x:v>1.6197145616666666</x:v>
      </x:c>
      <x:c r="D99" s="14" t="s">
        <x:v>94</x:v>
      </x:c>
      <x:c r="E99" s="15">
        <x:v>44771.4697032593</x:v>
      </x:c>
      <x:c r="F99" t="s">
        <x:v>99</x:v>
      </x:c>
      <x:c r="G99" s="6">
        <x:v>83.85992884513335</x:v>
      </x:c>
      <x:c r="H99" t="s">
        <x:v>97</x:v>
      </x:c>
      <x:c r="I99" s="6">
        <x:v>27.93101822388553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22.477999999999998</x:v>
      </x:c>
      <x:c r="S99" s="8">
        <x:v>85620.1873846386</x:v>
      </x:c>
      <x:c r="T99" s="12">
        <x:v>305257.8823737366</x:v>
      </x:c>
      <x:c r="U99" s="12">
        <x:v>24.5</x:v>
      </x:c>
      <x:c r="V99" s="12">
        <x:v>64</x:v>
      </x:c>
      <x:c r="W99" s="12">
        <x:f>NA()</x:f>
      </x:c>
    </x:row>
    <x:row r="100">
      <x:c r="A100">
        <x:v>418312</x:v>
      </x:c>
      <x:c r="B100" s="1">
        <x:v>44784.55886039117</x:v>
      </x:c>
      <x:c r="C100" s="6">
        <x:v>1.6366647833333334</x:v>
      </x:c>
      <x:c r="D100" s="14" t="s">
        <x:v>94</x:v>
      </x:c>
      <x:c r="E100" s="15">
        <x:v>44771.4697032593</x:v>
      </x:c>
      <x:c r="F100" t="s">
        <x:v>99</x:v>
      </x:c>
      <x:c r="G100" s="6">
        <x:v>83.85361529102033</x:v>
      </x:c>
      <x:c r="H100" t="s">
        <x:v>97</x:v>
      </x:c>
      <x:c r="I100" s="6">
        <x:v>27.921093193973775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22.48</x:v>
      </x:c>
      <x:c r="S100" s="8">
        <x:v>85618.04612903598</x:v>
      </x:c>
      <x:c r="T100" s="12">
        <x:v>305246.0505207633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418317</x:v>
      </x:c>
      <x:c r="B101" s="1">
        <x:v>44784.55887155627</x:v>
      </x:c>
      <x:c r="C101" s="6">
        <x:v>1.6527425283333332</x:v>
      </x:c>
      <x:c r="D101" s="14" t="s">
        <x:v>94</x:v>
      </x:c>
      <x:c r="E101" s="15">
        <x:v>44771.4697032593</x:v>
      </x:c>
      <x:c r="F101" t="s">
        <x:v>99</x:v>
      </x:c>
      <x:c r="G101" s="6">
        <x:v>83.86908536537837</x:v>
      </x:c>
      <x:c r="H101" t="s">
        <x:v>97</x:v>
      </x:c>
      <x:c r="I101" s="6">
        <x:v>27.919739783078512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22.477999999999998</x:v>
      </x:c>
      <x:c r="S101" s="8">
        <x:v>85616.17948416153</x:v>
      </x:c>
      <x:c r="T101" s="12">
        <x:v>305239.14880972786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418324</x:v>
      </x:c>
      <x:c r="B102" s="1">
        <x:v>44784.55888331933</x:v>
      </x:c>
      <x:c r="C102" s="6">
        <x:v>1.6696813416666667</x:v>
      </x:c>
      <x:c r="D102" s="14" t="s">
        <x:v>94</x:v>
      </x:c>
      <x:c r="E102" s="15">
        <x:v>44771.4697032593</x:v>
      </x:c>
      <x:c r="F102" t="s">
        <x:v>99</x:v>
      </x:c>
      <x:c r="G102" s="6">
        <x:v>83.88179905580546</x:v>
      </x:c>
      <x:c r="H102" t="s">
        <x:v>97</x:v>
      </x:c>
      <x:c r="I102" s="6">
        <x:v>27.9217849375309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22.476</x:v>
      </x:c>
      <x:c r="S102" s="8">
        <x:v>85622.3293092631</x:v>
      </x:c>
      <x:c r="T102" s="12">
        <x:v>305247.02939483937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418327</x:v>
      </x:c>
      <x:c r="B103" s="1">
        <x:v>44784.55889506428</x:v>
      </x:c>
      <x:c r="C103" s="6">
        <x:v>1.6865940583333334</x:v>
      </x:c>
      <x:c r="D103" s="14" t="s">
        <x:v>94</x:v>
      </x:c>
      <x:c r="E103" s="15">
        <x:v>44771.4697032593</x:v>
      </x:c>
      <x:c r="F103" t="s">
        <x:v>99</x:v>
      </x:c>
      <x:c r="G103" s="6">
        <x:v>83.89238248451822</x:v>
      </x:c>
      <x:c r="H103" t="s">
        <x:v>97</x:v>
      </x:c>
      <x:c r="I103" s="6">
        <x:v>27.91760440255348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22.474999999999998</x:v>
      </x:c>
      <x:c r="S103" s="8">
        <x:v>85615.7125429578</x:v>
      </x:c>
      <x:c r="T103" s="12">
        <x:v>305249.25456621894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418334</x:v>
      </x:c>
      <x:c r="B104" s="1">
        <x:v>44784.558906813516</x:v>
      </x:c>
      <x:c r="C104" s="6">
        <x:v>1.7035129666666666</x:v>
      </x:c>
      <x:c r="D104" s="14" t="s">
        <x:v>94</x:v>
      </x:c>
      <x:c r="E104" s="15">
        <x:v>44771.4697032593</x:v>
      </x:c>
      <x:c r="F104" t="s">
        <x:v>99</x:v>
      </x:c>
      <x:c r="G104" s="6">
        <x:v>83.87404989667813</x:v>
      </x:c>
      <x:c r="H104" t="s">
        <x:v>97</x:v>
      </x:c>
      <x:c r="I104" s="6">
        <x:v>27.92247668123082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22.477</x:v>
      </x:c>
      <x:c r="S104" s="8">
        <x:v>85619.30404614283</x:v>
      </x:c>
      <x:c r="T104" s="12">
        <x:v>305237.3958674676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418339</x:v>
      </x:c>
      <x:c r="B105" s="1">
        <x:v>44784.55891794495</x:v>
      </x:c>
      <x:c r="C105" s="6">
        <x:v>1.7195422266666667</x:v>
      </x:c>
      <x:c r="D105" s="14" t="s">
        <x:v>94</x:v>
      </x:c>
      <x:c r="E105" s="15">
        <x:v>44771.4697032593</x:v>
      </x:c>
      <x:c r="F105" t="s">
        <x:v>99</x:v>
      </x:c>
      <x:c r="G105" s="6">
        <x:v>83.88490085392245</x:v>
      </x:c>
      <x:c r="H105" t="s">
        <x:v>97</x:v>
      </x:c>
      <x:c r="I105" s="6">
        <x:v>27.91796531184218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22.476</x:v>
      </x:c>
      <x:c r="S105" s="8">
        <x:v>85610.34622501327</x:v>
      </x:c>
      <x:c r="T105" s="12">
        <x:v>305240.8487814486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418344</x:v>
      </x:c>
      <x:c r="B106" s="1">
        <x:v>44784.55892971125</x:v>
      </x:c>
      <x:c r="C106" s="6">
        <x:v>1.7364857016666666</x:v>
      </x:c>
      <x:c r="D106" s="14" t="s">
        <x:v>94</x:v>
      </x:c>
      <x:c r="E106" s="15">
        <x:v>44771.4697032593</x:v>
      </x:c>
      <x:c r="F106" t="s">
        <x:v>99</x:v>
      </x:c>
      <x:c r="G106" s="6">
        <x:v>83.88137659184645</x:v>
      </x:c>
      <x:c r="H106" t="s">
        <x:v>97</x:v>
      </x:c>
      <x:c r="I106" s="6">
        <x:v>27.91345394851851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22.477</x:v>
      </x:c>
      <x:c r="S106" s="8">
        <x:v>85619.99301792086</x:v>
      </x:c>
      <x:c r="T106" s="12">
        <x:v>305248.36092341493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418348</x:v>
      </x:c>
      <x:c r="B107" s="1">
        <x:v>44784.55894146848</x:v>
      </x:c>
      <x:c r="C107" s="6">
        <x:v>1.75341611</x:v>
      </x:c>
      <x:c r="D107" s="14" t="s">
        <x:v>94</x:v>
      </x:c>
      <x:c r="E107" s="15">
        <x:v>44771.4697032593</x:v>
      </x:c>
      <x:c r="F107" t="s">
        <x:v>99</x:v>
      </x:c>
      <x:c r="G107" s="6">
        <x:v>83.84475342302639</x:v>
      </x:c>
      <x:c r="H107" t="s">
        <x:v>97</x:v>
      </x:c>
      <x:c r="I107" s="6">
        <x:v>27.93201072849115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22.48</x:v>
      </x:c>
      <x:c r="S107" s="8">
        <x:v>85629.03619680794</x:v>
      </x:c>
      <x:c r="T107" s="12">
        <x:v>305247.55710418994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418353</x:v>
      </x:c>
      <x:c r="B108" s="1">
        <x:v>44784.55895264306</x:v>
      </x:c>
      <x:c r="C108" s="6">
        <x:v>1.7695075133333333</x:v>
      </x:c>
      <x:c r="D108" s="14" t="s">
        <x:v>94</x:v>
      </x:c>
      <x:c r="E108" s="15">
        <x:v>44771.4697032593</x:v>
      </x:c>
      <x:c r="F108" t="s">
        <x:v>99</x:v>
      </x:c>
      <x:c r="G108" s="6">
        <x:v>83.84612799593363</x:v>
      </x:c>
      <x:c r="H108" t="s">
        <x:v>97</x:v>
      </x:c>
      <x:c r="I108" s="6">
        <x:v>27.9391688007031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22.479</x:v>
      </x:c>
      <x:c r="S108" s="8">
        <x:v>85625.63045067157</x:v>
      </x:c>
      <x:c r="T108" s="12">
        <x:v>305254.26743605855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418355</x:v>
      </x:c>
      <x:c r="B109" s="1">
        <x:v>44784.558964411546</x:v>
      </x:c>
      <x:c r="C109" s="6">
        <x:v>1.7864541283333333</x:v>
      </x:c>
      <x:c r="D109" s="14" t="s">
        <x:v>94</x:v>
      </x:c>
      <x:c r="E109" s="15">
        <x:v>44771.4697032593</x:v>
      </x:c>
      <x:c r="F109" t="s">
        <x:v>99</x:v>
      </x:c>
      <x:c r="G109" s="6">
        <x:v>83.85592491248829</x:v>
      </x:c>
      <x:c r="H109" t="s">
        <x:v>97</x:v>
      </x:c>
      <x:c r="I109" s="6">
        <x:v>27.93595067391152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22.477999999999998</x:v>
      </x:c>
      <x:c r="S109" s="8">
        <x:v>85616.80348044817</x:v>
      </x:c>
      <x:c r="T109" s="12">
        <x:v>305252.41558677575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418362</x:v>
      </x:c>
      <x:c r="B110" s="1">
        <x:v>44784.55897617678</x:v>
      </x:c>
      <x:c r="C110" s="6">
        <x:v>1.8033960566666667</x:v>
      </x:c>
      <x:c r="D110" s="14" t="s">
        <x:v>94</x:v>
      </x:c>
      <x:c r="E110" s="15">
        <x:v>44771.4697032593</x:v>
      </x:c>
      <x:c r="F110" t="s">
        <x:v>99</x:v>
      </x:c>
      <x:c r="G110" s="6">
        <x:v>83.8378456566776</x:v>
      </x:c>
      <x:c r="H110" t="s">
        <x:v>97</x:v>
      </x:c>
      <x:c r="I110" s="6">
        <x:v>27.94052221943366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22.48</x:v>
      </x:c>
      <x:c r="S110" s="8">
        <x:v>85625.95352459385</x:v>
      </x:c>
      <x:c r="T110" s="12">
        <x:v>305243.33377962257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418366</x:v>
      </x:c>
      <x:c r="B111" s="1">
        <x:v>44784.55898735385</x:v>
      </x:c>
      <x:c r="C111" s="6">
        <x:v>1.81949104</x:v>
      </x:c>
      <x:c r="D111" s="14" t="s">
        <x:v>94</x:v>
      </x:c>
      <x:c r="E111" s="15">
        <x:v>44771.4697032593</x:v>
      </x:c>
      <x:c r="F111" t="s">
        <x:v>99</x:v>
      </x:c>
      <x:c r="G111" s="6">
        <x:v>83.86471444709126</x:v>
      </x:c>
      <x:c r="H111" t="s">
        <x:v>97</x:v>
      </x:c>
      <x:c r="I111" s="6">
        <x:v>27.925123354095376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22.477999999999998</x:v>
      </x:c>
      <x:c r="S111" s="8">
        <x:v>85630.01171215666</x:v>
      </x:c>
      <x:c r="T111" s="12">
        <x:v>305240.7867564381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418374</x:v>
      </x:c>
      <x:c r="B112" s="1">
        <x:v>44784.558999081586</x:v>
      </x:c>
      <x:c r="C112" s="6">
        <x:v>1.8363789783333333</x:v>
      </x:c>
      <x:c r="D112" s="14" t="s">
        <x:v>94</x:v>
      </x:c>
      <x:c r="E112" s="15">
        <x:v>44771.4697032593</x:v>
      </x:c>
      <x:c r="F112" t="s">
        <x:v>99</x:v>
      </x:c>
      <x:c r="G112" s="6">
        <x:v>83.85105178177375</x:v>
      </x:c>
      <x:c r="H112" t="s">
        <x:v>97</x:v>
      </x:c>
      <x:c r="I112" s="6">
        <x:v>27.9242511548523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22.48</x:v>
      </x:c>
      <x:c r="S112" s="8">
        <x:v>85631.98354146378</x:v>
      </x:c>
      <x:c r="T112" s="12">
        <x:v>305258.1997412762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418378</x:v>
      </x:c>
      <x:c r="B113" s="1">
        <x:v>44784.55901082794</x:v>
      </x:c>
      <x:c r="C113" s="6">
        <x:v>1.85329374</x:v>
      </x:c>
      <x:c r="D113" s="14" t="s">
        <x:v>94</x:v>
      </x:c>
      <x:c r="E113" s="15">
        <x:v>44771.4697032593</x:v>
      </x:c>
      <x:c r="F113" t="s">
        <x:v>99</x:v>
      </x:c>
      <x:c r="G113" s="6">
        <x:v>83.85950642208482</x:v>
      </x:c>
      <x:c r="H113" t="s">
        <x:v>97</x:v>
      </x:c>
      <x:c r="I113" s="6">
        <x:v>27.922687211950688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22.479</x:v>
      </x:c>
      <x:c r="S113" s="8">
        <x:v>85641.27254927625</x:v>
      </x:c>
      <x:c r="T113" s="12">
        <x:v>305253.72710931965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418380</x:v>
      </x:c>
      <x:c r="B114" s="1">
        <x:v>44784.55902201468</x:v>
      </x:c>
      <x:c r="C114" s="6">
        <x:v>1.8694026316666668</x:v>
      </x:c>
      <x:c r="D114" s="14" t="s">
        <x:v>94</x:v>
      </x:c>
      <x:c r="E114" s="15">
        <x:v>44771.4697032593</x:v>
      </x:c>
      <x:c r="F114" t="s">
        <x:v>99</x:v>
      </x:c>
      <x:c r="G114" s="6">
        <x:v>83.82202060311174</x:v>
      </x:c>
      <x:c r="H114" t="s">
        <x:v>97</x:v>
      </x:c>
      <x:c r="I114" s="6">
        <x:v>27.915769780933715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22.485</x:v>
      </x:c>
      <x:c r="S114" s="8">
        <x:v>85631.34204142829</x:v>
      </x:c>
      <x:c r="T114" s="12">
        <x:v>305243.20317489567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418389</x:v>
      </x:c>
      <x:c r="B115" s="1">
        <x:v>44784.55903374539</x:v>
      </x:c>
      <x:c r="C115" s="6">
        <x:v>1.8862948516666667</x:v>
      </x:c>
      <x:c r="D115" s="14" t="s">
        <x:v>94</x:v>
      </x:c>
      <x:c r="E115" s="15">
        <x:v>44771.4697032593</x:v>
      </x:c>
      <x:c r="F115" t="s">
        <x:v>99</x:v>
      </x:c>
      <x:c r="G115" s="6">
        <x:v>83.87407431723943</x:v>
      </x:c>
      <x:c r="H115" t="s">
        <x:v>97</x:v>
      </x:c>
      <x:c r="I115" s="6">
        <x:v>27.92244660541519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22.477</x:v>
      </x:c>
      <x:c r="S115" s="8">
        <x:v>85629.15535852128</x:v>
      </x:c>
      <x:c r="T115" s="12">
        <x:v>305257.20857441594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418394</x:v>
      </x:c>
      <x:c r="B116" s="1">
        <x:v>44784.5590454773</x:v>
      </x:c>
      <x:c r="C116" s="6">
        <x:v>1.9031888033333333</x:v>
      </x:c>
      <x:c r="D116" s="14" t="s">
        <x:v>94</x:v>
      </x:c>
      <x:c r="E116" s="15">
        <x:v>44771.4697032593</x:v>
      </x:c>
      <x:c r="F116" t="s">
        <x:v>99</x:v>
      </x:c>
      <x:c r="G116" s="6">
        <x:v>83.85004409088545</x:v>
      </x:c>
      <x:c r="H116" t="s">
        <x:v>97</x:v>
      </x:c>
      <x:c r="I116" s="6">
        <x:v>27.91664197797172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22.480999999999998</x:v>
      </x:c>
      <x:c r="S116" s="8">
        <x:v>85637.81648420576</x:v>
      </x:c>
      <x:c r="T116" s="12">
        <x:v>305260.2148430239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418398</x:v>
      </x:c>
      <x:c r="B117" s="1">
        <x:v>44784.559057245984</x:v>
      </x:c>
      <x:c r="C117" s="6">
        <x:v>1.92013571</x:v>
      </x:c>
      <x:c r="D117" s="14" t="s">
        <x:v>94</x:v>
      </x:c>
      <x:c r="E117" s="15">
        <x:v>44771.4697032593</x:v>
      </x:c>
      <x:c r="F117" t="s">
        <x:v>99</x:v>
      </x:c>
      <x:c r="G117" s="6">
        <x:v>83.86698532416322</x:v>
      </x:c>
      <x:c r="H117" t="s">
        <x:v>97</x:v>
      </x:c>
      <x:c r="I117" s="6">
        <x:v>27.92232630215358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22.477999999999998</x:v>
      </x:c>
      <x:c r="S117" s="8">
        <x:v>85642.26074404274</x:v>
      </x:c>
      <x:c r="T117" s="12">
        <x:v>305262.33117136906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418402</x:v>
      </x:c>
      <x:c r="B118" s="1">
        <x:v>44784.55906840893</x:v>
      </x:c>
      <x:c r="C118" s="6">
        <x:v>1.93621036</x:v>
      </x:c>
      <x:c r="D118" s="14" t="s">
        <x:v>94</x:v>
      </x:c>
      <x:c r="E118" s="15">
        <x:v>44771.4697032593</x:v>
      </x:c>
      <x:c r="F118" t="s">
        <x:v>99</x:v>
      </x:c>
      <x:c r="G118" s="6">
        <x:v>83.83482254384106</x:v>
      </x:c>
      <x:c r="H118" t="s">
        <x:v>97</x:v>
      </x:c>
      <x:c r="I118" s="6">
        <x:v>27.917694629871676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22.483</x:v>
      </x:c>
      <x:c r="S118" s="8">
        <x:v>85629.86875778166</x:v>
      </x:c>
      <x:c r="T118" s="12">
        <x:v>305243.58073595335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418409</x:v>
      </x:c>
      <x:c r="B119" s="1">
        <x:v>44784.55908016718</x:v>
      </x:c>
      <x:c r="C119" s="6">
        <x:v>1.95314223</x:v>
      </x:c>
      <x:c r="D119" s="14" t="s">
        <x:v>94</x:v>
      </x:c>
      <x:c r="E119" s="15">
        <x:v>44771.4697032593</x:v>
      </x:c>
      <x:c r="F119" t="s">
        <x:v>99</x:v>
      </x:c>
      <x:c r="G119" s="6">
        <x:v>83.84544792206935</x:v>
      </x:c>
      <x:c r="H119" t="s">
        <x:v>97</x:v>
      </x:c>
      <x:c r="I119" s="6">
        <x:v>27.91345394851851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22.482</x:v>
      </x:c>
      <x:c r="S119" s="8">
        <x:v>85636.55874383172</x:v>
      </x:c>
      <x:c r="T119" s="12">
        <x:v>305250.3274756467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418413</x:v>
      </x:c>
      <x:c r="B120" s="1">
        <x:v>44784.55909192667</x:v>
      </x:c>
      <x:c r="C120" s="6">
        <x:v>1.9700759</x:v>
      </x:c>
      <x:c r="D120" s="14" t="s">
        <x:v>94</x:v>
      </x:c>
      <x:c r="E120" s="15">
        <x:v>44771.4697032593</x:v>
      </x:c>
      <x:c r="F120" t="s">
        <x:v>99</x:v>
      </x:c>
      <x:c r="G120" s="6">
        <x:v>83.85588593587177</x:v>
      </x:c>
      <x:c r="H120" t="s">
        <x:v>97</x:v>
      </x:c>
      <x:c r="I120" s="6">
        <x:v>27.918296145391196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22.48</x:v>
      </x:c>
      <x:c r="S120" s="8">
        <x:v>85640.57545566409</x:v>
      </x:c>
      <x:c r="T120" s="12">
        <x:v>305249.51167687913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418416</x:v>
      </x:c>
      <x:c r="B121" s="1">
        <x:v>44784.55910308278</x:v>
      </x:c>
      <x:c r="C121" s="6">
        <x:v>1.9861407</x:v>
      </x:c>
      <x:c r="D121" s="14" t="s">
        <x:v>94</x:v>
      </x:c>
      <x:c r="E121" s="15">
        <x:v>44771.4697032593</x:v>
      </x:c>
      <x:c r="F121" t="s">
        <x:v>99</x:v>
      </x:c>
      <x:c r="G121" s="6">
        <x:v>83.834431981941</x:v>
      </x:c>
      <x:c r="H121" t="s">
        <x:v>97</x:v>
      </x:c>
      <x:c r="I121" s="6">
        <x:v>27.918175842279197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22.483</x:v>
      </x:c>
      <x:c r="S121" s="8">
        <x:v>85636.43520374961</x:v>
      </x:c>
      <x:c r="T121" s="12">
        <x:v>305246.2508393842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418423</x:v>
      </x:c>
      <x:c r="B122" s="1">
        <x:v>44784.55911480287</x:v>
      </x:c>
      <x:c r="C122" s="6">
        <x:v>2.003017623333333</x:v>
      </x:c>
      <x:c r="D122" s="14" t="s">
        <x:v>94</x:v>
      </x:c>
      <x:c r="E122" s="15">
        <x:v>44771.4697032593</x:v>
      </x:c>
      <x:c r="F122" t="s">
        <x:v>99</x:v>
      </x:c>
      <x:c r="G122" s="6">
        <x:v>83.81120949997613</x:v>
      </x:c>
      <x:c r="H122" t="s">
        <x:v>97</x:v>
      </x:c>
      <x:c r="I122" s="6">
        <x:v>27.92909336730554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22.485</x:v>
      </x:c>
      <x:c r="S122" s="8">
        <x:v>85643.93129785116</x:v>
      </x:c>
      <x:c r="T122" s="12">
        <x:v>305251.80026026577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418426</x:v>
      </x:c>
      <x:c r="B123" s="1">
        <x:v>44784.55912654786</x:v>
      </x:c>
      <x:c r="C123" s="6">
        <x:v>2.0199304116666665</x:v>
      </x:c>
      <x:c r="D123" s="14" t="s">
        <x:v>94</x:v>
      </x:c>
      <x:c r="E123" s="15">
        <x:v>44771.4697032593</x:v>
      </x:c>
      <x:c r="F123" t="s">
        <x:v>99</x:v>
      </x:c>
      <x:c r="G123" s="6">
        <x:v>83.84120008076526</x:v>
      </x:c>
      <x:c r="H123" t="s">
        <x:v>97</x:v>
      </x:c>
      <x:c r="I123" s="6">
        <x:v>27.91868713053691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22.482</x:v>
      </x:c>
      <x:c r="S123" s="8">
        <x:v>85652.015659597</x:v>
      </x:c>
      <x:c r="T123" s="12">
        <x:v>305262.51736498397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418432</x:v>
      </x:c>
      <x:c r="B124" s="1">
        <x:v>44784.55913829824</x:v>
      </x:c>
      <x:c r="C124" s="6">
        <x:v>2.03685096</x:v>
      </x:c>
      <x:c r="D124" s="14" t="s">
        <x:v>94</x:v>
      </x:c>
      <x:c r="E124" s="15">
        <x:v>44771.4697032593</x:v>
      </x:c>
      <x:c r="F124" t="s">
        <x:v>99</x:v>
      </x:c>
      <x:c r="G124" s="6">
        <x:v>83.80194952540735</x:v>
      </x:c>
      <x:c r="H124" t="s">
        <x:v>97</x:v>
      </x:c>
      <x:c r="I124" s="6">
        <x:v>27.92280751522503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22.487</x:v>
      </x:c>
      <x:c r="S124" s="8">
        <x:v>85648.15040236704</x:v>
      </x:c>
      <x:c r="T124" s="12">
        <x:v>305253.606544315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418435</x:v>
      </x:c>
      <x:c r="B125" s="1">
        <x:v>44784.55914946893</x:v>
      </x:c>
      <x:c r="C125" s="6">
        <x:v>2.0529367483333334</x:v>
      </x:c>
      <x:c r="D125" s="14" t="s">
        <x:v>94</x:v>
      </x:c>
      <x:c r="E125" s="15">
        <x:v>44771.4697032593</x:v>
      </x:c>
      <x:c r="F125" t="s">
        <x:v>99</x:v>
      </x:c>
      <x:c r="G125" s="6">
        <x:v>83.79838162744069</x:v>
      </x:c>
      <x:c r="H125" t="s">
        <x:v>97</x:v>
      </x:c>
      <x:c r="I125" s="6">
        <x:v>27.918356296948787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22.488</x:v>
      </x:c>
      <x:c r="S125" s="8">
        <x:v>85651.92438895762</x:v>
      </x:c>
      <x:c r="T125" s="12">
        <x:v>305250.72428459086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418442</x:v>
      </x:c>
      <x:c r="B126" s="1">
        <x:v>44784.55916121705</x:v>
      </x:c>
      <x:c r="C126" s="6">
        <x:v>2.0698540433333332</x:v>
      </x:c>
      <x:c r="D126" s="14" t="s">
        <x:v>94</x:v>
      </x:c>
      <x:c r="E126" s="15">
        <x:v>44771.4697032593</x:v>
      </x:c>
      <x:c r="F126" t="s">
        <x:v>99</x:v>
      </x:c>
      <x:c r="G126" s="6">
        <x:v>83.81676767008041</x:v>
      </x:c>
      <x:c r="H126" t="s">
        <x:v>97</x:v>
      </x:c>
      <x:c r="I126" s="6">
        <x:v>27.91339379704823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22.486</x:v>
      </x:c>
      <x:c r="S126" s="8">
        <x:v>85650.58917682603</x:v>
      </x:c>
      <x:c r="T126" s="12">
        <x:v>305252.772601464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418445</x:v>
      </x:c>
      <x:c r="B127" s="1">
        <x:v>44784.55917297126</x:v>
      </x:c>
      <x:c r="C127" s="6">
        <x:v>2.0867801116666667</x:v>
      </x:c>
      <x:c r="D127" s="14" t="s">
        <x:v>94</x:v>
      </x:c>
      <x:c r="E127" s="15">
        <x:v>44771.4697032593</x:v>
      </x:c>
      <x:c r="F127" t="s">
        <x:v>99</x:v>
      </x:c>
      <x:c r="G127" s="6">
        <x:v>83.82633543469684</x:v>
      </x:c>
      <x:c r="H127" t="s">
        <x:v>97</x:v>
      </x:c>
      <x:c r="I127" s="6">
        <x:v>27.937003331868254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22.482</x:v>
      </x:c>
      <x:c r="S127" s="8">
        <x:v>85650.22980965277</x:v>
      </x:c>
      <x:c r="T127" s="12">
        <x:v>305253.93009723106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418453</x:v>
      </x:c>
      <x:c r="B128" s="1">
        <x:v>44784.55918415162</x:v>
      </x:c>
      <x:c r="C128" s="6">
        <x:v>2.10287983</x:v>
      </x:c>
      <x:c r="D128" s="14" t="s">
        <x:v>94</x:v>
      </x:c>
      <x:c r="E128" s="15">
        <x:v>44771.4697032593</x:v>
      </x:c>
      <x:c r="F128" t="s">
        <x:v>99</x:v>
      </x:c>
      <x:c r="G128" s="6">
        <x:v>83.81118509828542</x:v>
      </x:c>
      <x:c r="H128" t="s">
        <x:v>97</x:v>
      </x:c>
      <x:c r="I128" s="6">
        <x:v>27.929123443180742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22.485</x:v>
      </x:c>
      <x:c r="S128" s="8">
        <x:v>85659.68941729657</x:v>
      </x:c>
      <x:c r="T128" s="12">
        <x:v>305255.3568523391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418459</x:v>
      </x:c>
      <x:c r="B129" s="1">
        <x:v>44784.55919591027</x:v>
      </x:c>
      <x:c r="C129" s="6">
        <x:v>2.1198122783333333</x:v>
      </x:c>
      <x:c r="D129" s="14" t="s">
        <x:v>94</x:v>
      </x:c>
      <x:c r="E129" s="15">
        <x:v>44771.4697032593</x:v>
      </x:c>
      <x:c r="F129" t="s">
        <x:v>99</x:v>
      </x:c>
      <x:c r="G129" s="6">
        <x:v>83.82479093775223</x:v>
      </x:c>
      <x:c r="H129" t="s">
        <x:v>97</x:v>
      </x:c>
      <x:c r="I129" s="6">
        <x:v>27.930055795457065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22.483</x:v>
      </x:c>
      <x:c r="S129" s="8">
        <x:v>85653.57600634107</x:v>
      </x:c>
      <x:c r="T129" s="12">
        <x:v>305262.2849921598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418464</x:v>
      </x:c>
      <x:c r="B130" s="1">
        <x:v>44784.55920765427</x:v>
      </x:c>
      <x:c r="C130" s="6">
        <x:v>2.13672364</x:v>
      </x:c>
      <x:c r="D130" s="14" t="s">
        <x:v>94</x:v>
      </x:c>
      <x:c r="E130" s="15">
        <x:v>44771.4697032593</x:v>
      </x:c>
      <x:c r="F130" t="s">
        <x:v>99</x:v>
      </x:c>
      <x:c r="G130" s="6">
        <x:v>83.88544049335407</x:v>
      </x:c>
      <x:c r="H130" t="s">
        <x:v>97</x:v>
      </x:c>
      <x:c r="I130" s="6">
        <x:v>27.930115947226113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22.486</x:v>
      </x:c>
      <x:c r="S130" s="8">
        <x:v>85658.92106206475</x:v>
      </x:c>
      <x:c r="T130" s="12">
        <x:v>305259.51690520474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418465</x:v>
      </x:c>
      <x:c r="B131" s="1">
        <x:v>44784.55921881757</x:v>
      </x:c>
      <x:c r="C131" s="6">
        <x:v>2.1527988016666666</x:v>
      </x:c>
      <x:c r="D131" s="14" t="s">
        <x:v>94</x:v>
      </x:c>
      <x:c r="E131" s="15">
        <x:v>44771.4697032593</x:v>
      </x:c>
      <x:c r="F131" t="s">
        <x:v>99</x:v>
      </x:c>
      <x:c r="G131" s="6">
        <x:v>83.78829990930659</x:v>
      </x:c>
      <x:c r="H131" t="s">
        <x:v>97</x:v>
      </x:c>
      <x:c r="I131" s="6">
        <x:v>27.921935316584495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22.489</x:v>
      </x:c>
      <x:c r="S131" s="8">
        <x:v>85655.70182876188</x:v>
      </x:c>
      <x:c r="T131" s="12">
        <x:v>305247.65844354936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418474</x:v>
      </x:c>
      <x:c r="B132" s="1">
        <x:v>44784.55923058408</x:v>
      </x:c>
      <x:c r="C132" s="6">
        <x:v>2.169742556666667</x:v>
      </x:c>
      <x:c r="D132" s="14" t="s">
        <x:v>94</x:v>
      </x:c>
      <x:c r="E132" s="15">
        <x:v>44771.4697032593</x:v>
      </x:c>
      <x:c r="F132" t="s">
        <x:v>99</x:v>
      </x:c>
      <x:c r="G132" s="6">
        <x:v>83.79284317846859</x:v>
      </x:c>
      <x:c r="H132" t="s">
        <x:v>97</x:v>
      </x:c>
      <x:c r="I132" s="6">
        <x:v>27.925183505775294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22.488</x:v>
      </x:c>
      <x:c r="S132" s="8">
        <x:v>85666.73338689336</x:v>
      </x:c>
      <x:c r="T132" s="12">
        <x:v>305259.19072157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418478</x:v>
      </x:c>
      <x:c r="B133" s="1">
        <x:v>44784.55924235784</x:v>
      </x:c>
      <x:c r="C133" s="6">
        <x:v>2.18669679</x:v>
      </x:c>
      <x:c r="D133" s="14" t="s">
        <x:v>94</x:v>
      </x:c>
      <x:c r="E133" s="15">
        <x:v>44771.4697032593</x:v>
      </x:c>
      <x:c r="F133" t="s">
        <x:v>99</x:v>
      </x:c>
      <x:c r="G133" s="6">
        <x:v>83.805639850533</x:v>
      </x:c>
      <x:c r="H133" t="s">
        <x:v>97</x:v>
      </x:c>
      <x:c r="I133" s="6">
        <x:v>27.92710836011338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22.486</x:v>
      </x:c>
      <x:c r="S133" s="8">
        <x:v>85663.65625285766</x:v>
      </x:c>
      <x:c r="T133" s="12">
        <x:v>305247.6456010207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418483</x:v>
      </x:c>
      <x:c r="B134" s="1">
        <x:v>44784.55925355515</x:v>
      </x:c>
      <x:c r="C134" s="6">
        <x:v>2.202820915</x:v>
      </x:c>
      <x:c r="D134" s="14" t="s">
        <x:v>94</x:v>
      </x:c>
      <x:c r="E134" s="15">
        <x:v>44771.4697032593</x:v>
      </x:c>
      <x:c r="F134" t="s">
        <x:v>99</x:v>
      </x:c>
      <x:c r="G134" s="6">
        <x:v>83.80043125079514</x:v>
      </x:c>
      <x:c r="H134" t="s">
        <x:v>97</x:v>
      </x:c>
      <x:c r="I134" s="6">
        <x:v>27.915829932446286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22.488</x:v>
      </x:c>
      <x:c r="S134" s="8">
        <x:v>85665.10669486287</x:v>
      </x:c>
      <x:c r="T134" s="12">
        <x:v>305259.6907857436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418487</x:v>
      </x:c>
      <x:c r="B135" s="1">
        <x:v>44784.559265298194</x:v>
      </x:c>
      <x:c r="C135" s="6">
        <x:v>2.2197308916666665</x:v>
      </x:c>
      <x:c r="D135" s="14" t="s">
        <x:v>94</x:v>
      </x:c>
      <x:c r="E135" s="15">
        <x:v>44771.4697032593</x:v>
      </x:c>
      <x:c r="F135" t="s">
        <x:v>99</x:v>
      </x:c>
      <x:c r="G135" s="6">
        <x:v>83.7933746051343</x:v>
      </x:c>
      <x:c r="H135" t="s">
        <x:v>97</x:v>
      </x:c>
      <x:c r="I135" s="6">
        <x:v>27.915679553666905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22.489</x:v>
      </x:c>
      <x:c r="S135" s="8">
        <x:v>85668.01407528736</x:v>
      </x:c>
      <x:c r="T135" s="12">
        <x:v>305260.8340153759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418493</x:v>
      </x:c>
      <x:c r="B136" s="1">
        <x:v>44784.559277055756</x:v>
      </x:c>
      <x:c r="C136" s="6">
        <x:v>2.236661795</x:v>
      </x:c>
      <x:c r="D136" s="14" t="s">
        <x:v>94</x:v>
      </x:c>
      <x:c r="E136" s="15">
        <x:v>44771.4697032593</x:v>
      </x:c>
      <x:c r="F136" t="s">
        <x:v>99</x:v>
      </x:c>
      <x:c r="G136" s="6">
        <x:v>83.79667938135847</x:v>
      </x:c>
      <x:c r="H136" t="s">
        <x:v>97</x:v>
      </x:c>
      <x:c r="I136" s="6">
        <x:v>27.92930389844014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22.487</x:v>
      </x:c>
      <x:c r="S136" s="8">
        <x:v>85674.34210274146</x:v>
      </x:c>
      <x:c r="T136" s="12">
        <x:v>305249.9696639023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418497</x:v>
      </x:c>
      <x:c r="B137" s="1">
        <x:v>44784.55928822211</x:v>
      </x:c>
      <x:c r="C137" s="6">
        <x:v>2.252741335</x:v>
      </x:c>
      <x:c r="D137" s="14" t="s">
        <x:v>94</x:v>
      </x:c>
      <x:c r="E137" s="15">
        <x:v>44771.4697032593</x:v>
      </x:c>
      <x:c r="F137" t="s">
        <x:v>99</x:v>
      </x:c>
      <x:c r="G137" s="6">
        <x:v>83.76399468659119</x:v>
      </x:c>
      <x:c r="H137" t="s">
        <x:v>97</x:v>
      </x:c>
      <x:c r="I137" s="6">
        <x:v>27.934206270025243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22.491</x:v>
      </x:c>
      <x:c r="S137" s="8">
        <x:v>85674.65303276626</x:v>
      </x:c>
      <x:c r="T137" s="12">
        <x:v>305257.06130263855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418500</x:v>
      </x:c>
      <x:c r="B138" s="1">
        <x:v>44784.55929999594</x:v>
      </x:c>
      <x:c r="C138" s="6">
        <x:v>2.26969565</x:v>
      </x:c>
      <x:c r="D138" s="14" t="s">
        <x:v>94</x:v>
      </x:c>
      <x:c r="E138" s="15">
        <x:v>44771.4697032593</x:v>
      </x:c>
      <x:c r="F138" t="s">
        <x:v>99</x:v>
      </x:c>
      <x:c r="G138" s="6">
        <x:v>83.7803662339364</x:v>
      </x:c>
      <x:c r="H138" t="s">
        <x:v>97</x:v>
      </x:c>
      <x:c r="I138" s="6">
        <x:v>27.922867666864022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22.49</x:v>
      </x:c>
      <x:c r="S138" s="8">
        <x:v>85670.04208755856</x:v>
      </x:c>
      <x:c r="T138" s="12">
        <x:v>305255.9372035882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418505</x:v>
      </x:c>
      <x:c r="B139" s="1">
        <x:v>44784.55931175075</x:v>
      </x:c>
      <x:c r="C139" s="6">
        <x:v>2.28662258</x:v>
      </x:c>
      <x:c r="D139" s="14" t="s">
        <x:v>94</x:v>
      </x:c>
      <x:c r="E139" s="15">
        <x:v>44771.4697032593</x:v>
      </x:c>
      <x:c r="F139" t="s">
        <x:v>99</x:v>
      </x:c>
      <x:c r="G139" s="6">
        <x:v>83.7742628657567</x:v>
      </x:c>
      <x:c r="H139" t="s">
        <x:v>97</x:v>
      </x:c>
      <x:c r="I139" s="6">
        <x:v>27.92154433106043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22.491</x:v>
      </x:c>
      <x:c r="S139" s="8">
        <x:v>85672.56282004589</x:v>
      </x:c>
      <x:c r="T139" s="12">
        <x:v>305257.7363801442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418512</x:v>
      </x:c>
      <x:c r="B140" s="1">
        <x:v>44784.559323484544</x:v>
      </x:c>
      <x:c r="C140" s="6">
        <x:v>2.3035192416666668</x:v>
      </x:c>
      <x:c r="D140" s="14" t="s">
        <x:v>94</x:v>
      </x:c>
      <x:c r="E140" s="15">
        <x:v>44771.4697032593</x:v>
      </x:c>
      <x:c r="F140" t="s">
        <x:v>99</x:v>
      </x:c>
      <x:c r="G140" s="6">
        <x:v>83.76942845500913</x:v>
      </x:c>
      <x:c r="H140" t="s">
        <x:v>97</x:v>
      </x:c>
      <x:c r="I140" s="6">
        <x:v>27.918657054755386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22.491999999999997</x:v>
      </x:c>
      <x:c r="S140" s="8">
        <x:v>85677.33952139024</x:v>
      </x:c>
      <x:c r="T140" s="12">
        <x:v>305260.0896225927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418517</x:v>
      </x:c>
      <x:c r="B141" s="1">
        <x:v>44784.55933464529</x:v>
      </x:c>
      <x:c r="C141" s="6">
        <x:v>2.3195907116666667</x:v>
      </x:c>
      <x:c r="D141" s="14" t="s">
        <x:v>94</x:v>
      </x:c>
      <x:c r="E141" s="15">
        <x:v>44771.4697032593</x:v>
      </x:c>
      <x:c r="F141" t="s">
        <x:v>99</x:v>
      </x:c>
      <x:c r="G141" s="6">
        <x:v>83.77189685396377</x:v>
      </x:c>
      <x:c r="H141" t="s">
        <x:v>97</x:v>
      </x:c>
      <x:c r="I141" s="6">
        <x:v>27.924461685683582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22.491</x:v>
      </x:c>
      <x:c r="S141" s="8">
        <x:v>85680.10240542021</x:v>
      </x:c>
      <x:c r="T141" s="12">
        <x:v>305257.5709320445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418523</x:v>
      </x:c>
      <x:c r="B142" s="1">
        <x:v>44784.55934637186</x:v>
      </x:c>
      <x:c r="C142" s="6">
        <x:v>2.3364769783333332</x:v>
      </x:c>
      <x:c r="D142" s="14" t="s">
        <x:v>94</x:v>
      </x:c>
      <x:c r="E142" s="15">
        <x:v>44771.4697032593</x:v>
      </x:c>
      <x:c r="F142" t="s">
        <x:v>99</x:v>
      </x:c>
      <x:c r="G142" s="6">
        <x:v>83.77552670569165</x:v>
      </x:c>
      <x:c r="H142" t="s">
        <x:v>97</x:v>
      </x:c>
      <x:c r="I142" s="6">
        <x:v>27.91113811770083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22.491999999999997</x:v>
      </x:c>
      <x:c r="S142" s="8">
        <x:v>85678.7100167717</x:v>
      </x:c>
      <x:c r="T142" s="12">
        <x:v>305258.91278783226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418525</x:v>
      </x:c>
      <x:c r="B143" s="1">
        <x:v>44784.55935814461</x:v>
      </x:c>
      <x:c r="C143" s="6">
        <x:v>2.3534297366666665</x:v>
      </x:c>
      <x:c r="D143" s="14" t="s">
        <x:v>94</x:v>
      </x:c>
      <x:c r="E143" s="15">
        <x:v>44771.4697032593</x:v>
      </x:c>
      <x:c r="F143" t="s">
        <x:v>99</x:v>
      </x:c>
      <x:c r="G143" s="6">
        <x:v>83.73843580777817</x:v>
      </x:c>
      <x:c r="H143" t="s">
        <x:v>97</x:v>
      </x:c>
      <x:c r="I143" s="6">
        <x:v>27.912641903764325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22.497</x:v>
      </x:c>
      <x:c r="S143" s="8">
        <x:v>85684.15719744065</x:v>
      </x:c>
      <x:c r="T143" s="12">
        <x:v>305249.7193227944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418531</x:v>
      </x:c>
      <x:c r="B144" s="1">
        <x:v>44784.559369323826</x:v>
      </x:c>
      <x:c r="C144" s="6">
        <x:v>2.3695278033333333</x:v>
      </x:c>
      <x:c r="D144" s="14" t="s">
        <x:v>94</x:v>
      </x:c>
      <x:c r="E144" s="15">
        <x:v>44771.4697032593</x:v>
      </x:c>
      <x:c r="F144" t="s">
        <x:v>99</x:v>
      </x:c>
      <x:c r="G144" s="6">
        <x:v>83.78031255233861</x:v>
      </x:c>
      <x:c r="H144" t="s">
        <x:v>97</x:v>
      </x:c>
      <x:c r="I144" s="6">
        <x:v>27.914085539018288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22.491</x:v>
      </x:c>
      <x:c r="S144" s="8">
        <x:v>85681.489757204</x:v>
      </x:c>
      <x:c r="T144" s="12">
        <x:v>305254.13773051446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418535</x:v>
      </x:c>
      <x:c r="B145" s="1">
        <x:v>44784.55938106627</x:v>
      </x:c>
      <x:c r="C145" s="6">
        <x:v>2.3864369266666667</x:v>
      </x:c>
      <x:c r="D145" s="14" t="s">
        <x:v>94</x:v>
      </x:c>
      <x:c r="E145" s="15">
        <x:v>44771.4697032593</x:v>
      </x:c>
      <x:c r="F145" t="s">
        <x:v>99</x:v>
      </x:c>
      <x:c r="G145" s="6">
        <x:v>83.7834999410463</x:v>
      </x:c>
      <x:c r="H145" t="s">
        <x:v>97</x:v>
      </x:c>
      <x:c r="I145" s="6">
        <x:v>27.9367025724182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22.488</x:v>
      </x:c>
      <x:c r="S145" s="8">
        <x:v>85692.10598629747</x:v>
      </x:c>
      <x:c r="T145" s="12">
        <x:v>305255.2844098875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418541</x:v>
      </x:c>
      <x:c r="B146" s="1">
        <x:v>44784.55939282672</x:v>
      </x:c>
      <x:c r="C146" s="6">
        <x:v>2.40337198</x:v>
      </x:c>
      <x:c r="D146" s="14" t="s">
        <x:v>94</x:v>
      </x:c>
      <x:c r="E146" s="15">
        <x:v>44771.4697032593</x:v>
      </x:c>
      <x:c r="F146" t="s">
        <x:v>99</x:v>
      </x:c>
      <x:c r="G146" s="6">
        <x:v>83.7467981584161</x:v>
      </x:c>
      <x:c r="H146" t="s">
        <x:v>97</x:v>
      </x:c>
      <x:c r="I146" s="6">
        <x:v>27.94656749643036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22.491999999999997</x:v>
      </x:c>
      <x:c r="S146" s="8">
        <x:v>85695.44107997544</x:v>
      </x:c>
      <x:c r="T146" s="12">
        <x:v>305264.956582782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418546</x:v>
      </x:c>
      <x:c r="B147" s="1">
        <x:v>44784.55940398314</x:v>
      </x:c>
      <x:c r="C147" s="6">
        <x:v>2.4194372216666666</x:v>
      </x:c>
      <x:c r="D147" s="14" t="s">
        <x:v>94</x:v>
      </x:c>
      <x:c r="E147" s="15">
        <x:v>44771.4697032593</x:v>
      </x:c>
      <x:c r="F147" t="s">
        <x:v>99</x:v>
      </x:c>
      <x:c r="G147" s="6">
        <x:v>83.77223833338739</x:v>
      </x:c>
      <x:c r="H147" t="s">
        <x:v>97</x:v>
      </x:c>
      <x:c r="I147" s="6">
        <x:v>27.924040624035115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22.491</x:v>
      </x:c>
      <x:c r="S147" s="8">
        <x:v>85693.21768773577</x:v>
      </x:c>
      <x:c r="T147" s="12">
        <x:v>305253.8327728467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418552</x:v>
      </x:c>
      <x:c r="B148" s="1">
        <x:v>44784.55941574477</x:v>
      </x:c>
      <x:c r="C148" s="6">
        <x:v>2.436373965</x:v>
      </x:c>
      <x:c r="D148" s="14" t="s">
        <x:v>94</x:v>
      </x:c>
      <x:c r="E148" s="15">
        <x:v>44771.4697032593</x:v>
      </x:c>
      <x:c r="F148" t="s">
        <x:v>99</x:v>
      </x:c>
      <x:c r="G148" s="6">
        <x:v>83.7196070564683</x:v>
      </x:c>
      <x:c r="H148" t="s">
        <x:v>97</x:v>
      </x:c>
      <x:c r="I148" s="6">
        <x:v>27.918175842279197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22.499</x:v>
      </x:c>
      <x:c r="S148" s="8">
        <x:v>85694.34727617793</x:v>
      </x:c>
      <x:c r="T148" s="12">
        <x:v>305261.8657698354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418557</x:v>
      </x:c>
      <x:c r="B149" s="1">
        <x:v>44784.55942751034</x:v>
      </x:c>
      <x:c r="C149" s="6">
        <x:v>2.4533163916666667</x:v>
      </x:c>
      <x:c r="D149" s="14" t="s">
        <x:v>94</x:v>
      </x:c>
      <x:c r="E149" s="15">
        <x:v>44771.4697032593</x:v>
      </x:c>
      <x:c r="F149" t="s">
        <x:v>99</x:v>
      </x:c>
      <x:c r="G149" s="6">
        <x:v>83.7275906368194</x:v>
      </x:c>
      <x:c r="H149" t="s">
        <x:v>97</x:v>
      </x:c>
      <x:c r="I149" s="6">
        <x:v>27.93486794035789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22.496</x:v>
      </x:c>
      <x:c r="S149" s="8">
        <x:v>85704.6968898989</x:v>
      </x:c>
      <x:c r="T149" s="12">
        <x:v>305256.24773447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418560</x:v>
      </x:c>
      <x:c r="B150" s="1">
        <x:v>44784.559438683886</x:v>
      </x:c>
      <x:c r="C150" s="6">
        <x:v>2.4694062916666666</x:v>
      </x:c>
      <x:c r="D150" s="14" t="s">
        <x:v>94</x:v>
      </x:c>
      <x:c r="E150" s="15">
        <x:v>44771.4697032593</x:v>
      </x:c>
      <x:c r="F150" t="s">
        <x:v>99</x:v>
      </x:c>
      <x:c r="G150" s="6">
        <x:v>83.71856260740772</x:v>
      </x:c>
      <x:c r="H150" t="s">
        <x:v>97</x:v>
      </x:c>
      <x:c r="I150" s="6">
        <x:v>27.928311394634875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22.497999999999998</x:v>
      </x:c>
      <x:c r="S150" s="8">
        <x:v>85694.58978785672</x:v>
      </x:c>
      <x:c r="T150" s="12">
        <x:v>305256.8725450028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418566</x:v>
      </x:c>
      <x:c r="B151" s="1">
        <x:v>44784.559450400964</x:v>
      </x:c>
      <x:c r="C151" s="6">
        <x:v>2.48627889</x:v>
      </x:c>
      <x:c r="D151" s="14" t="s">
        <x:v>94</x:v>
      </x:c>
      <x:c r="E151" s="15">
        <x:v>44771.4697032593</x:v>
      </x:c>
      <x:c r="F151" t="s">
        <x:v>99</x:v>
      </x:c>
      <x:c r="G151" s="6">
        <x:v>83.72478734897243</x:v>
      </x:c>
      <x:c r="H151" t="s">
        <x:v>97</x:v>
      </x:c>
      <x:c r="I151" s="6">
        <x:v>27.938326673767733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22.496</x:v>
      </x:c>
      <x:c r="S151" s="8">
        <x:v>85699.70107735595</x:v>
      </x:c>
      <x:c r="T151" s="12">
        <x:v>305264.4804780922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418570</x:v>
      </x:c>
      <x:c r="B152" s="1">
        <x:v>44784.55946215689</x:v>
      </x:c>
      <x:c r="C152" s="6">
        <x:v>2.5032074116666667</x:v>
      </x:c>
      <x:c r="D152" s="14" t="s">
        <x:v>94</x:v>
      </x:c>
      <x:c r="E152" s="15">
        <x:v>44771.4697032593</x:v>
      </x:c>
      <x:c r="F152" t="s">
        <x:v>99</x:v>
      </x:c>
      <x:c r="G152" s="6">
        <x:v>83.71307430675182</x:v>
      </x:c>
      <x:c r="H152" t="s">
        <x:v>97</x:v>
      </x:c>
      <x:c r="I152" s="6">
        <x:v>27.92623616035462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22.499</x:v>
      </x:c>
      <x:c r="S152" s="8">
        <x:v>85705.2527425307</x:v>
      </x:c>
      <x:c r="T152" s="12">
        <x:v>305262.53618115914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418583</x:v>
      </x:c>
      <x:c r="B153" s="1">
        <x:v>44784.559473929345</x:v>
      </x:c>
      <x:c r="C153" s="6">
        <x:v>2.520159748333333</x:v>
      </x:c>
      <x:c r="D153" s="14" t="s">
        <x:v>94</x:v>
      </x:c>
      <x:c r="E153" s="15">
        <x:v>44771.4697032593</x:v>
      </x:c>
      <x:c r="F153" t="s">
        <x:v>99</x:v>
      </x:c>
      <x:c r="G153" s="6">
        <x:v>83.73119857450439</x:v>
      </x:c>
      <x:c r="H153" t="s">
        <x:v>97</x:v>
      </x:c>
      <x:c r="I153" s="6">
        <x:v>27.930416706085452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22.496</x:v>
      </x:c>
      <x:c r="S153" s="8">
        <x:v>85717.73082207634</x:v>
      </x:c>
      <x:c r="T153" s="12">
        <x:v>305266.1382136053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418584</x:v>
      </x:c>
      <x:c r="B154" s="1">
        <x:v>44784.559485102276</x:v>
      </x:c>
      <x:c r="C154" s="6">
        <x:v>2.536248775</x:v>
      </x:c>
      <x:c r="D154" s="14" t="s">
        <x:v>94</x:v>
      </x:c>
      <x:c r="E154" s="15">
        <x:v>44771.4697032593</x:v>
      </x:c>
      <x:c r="F154" t="s">
        <x:v>99</x:v>
      </x:c>
      <x:c r="G154" s="6">
        <x:v>83.73720057482706</x:v>
      </x:c>
      <x:c r="H154" t="s">
        <x:v>97</x:v>
      </x:c>
      <x:c r="I154" s="6">
        <x:v>27.931860348985992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22.494999999999997</x:v>
      </x:c>
      <x:c r="S154" s="8">
        <x:v>85709.91944038263</x:v>
      </x:c>
      <x:c r="T154" s="12">
        <x:v>305257.11499276775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418588</x:v>
      </x:c>
      <x:c r="B155" s="1">
        <x:v>44784.55949687833</x:v>
      </x:c>
      <x:c r="C155" s="6">
        <x:v>2.553206295</x:v>
      </x:c>
      <x:c r="D155" s="14" t="s">
        <x:v>94</x:v>
      </x:c>
      <x:c r="E155" s="15">
        <x:v>44771.4697032593</x:v>
      </x:c>
      <x:c r="F155" t="s">
        <x:v>99</x:v>
      </x:c>
      <x:c r="G155" s="6">
        <x:v>83.69213220369453</x:v>
      </x:c>
      <x:c r="H155" t="s">
        <x:v>97</x:v>
      </x:c>
      <x:c r="I155" s="6">
        <x:v>27.934386725557488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22.500999999999998</x:v>
      </x:c>
      <x:c r="S155" s="8">
        <x:v>85706.26030860485</x:v>
      </x:c>
      <x:c r="T155" s="12">
        <x:v>305256.33653807425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418594</x:v>
      </x:c>
      <x:c r="B156" s="1">
        <x:v>44784.55950866024</x:v>
      </x:c>
      <x:c r="C156" s="6">
        <x:v>2.5701722483333334</x:v>
      </x:c>
      <x:c r="D156" s="14" t="s">
        <x:v>94</x:v>
      </x:c>
      <x:c r="E156" s="15">
        <x:v>44771.4697032593</x:v>
      </x:c>
      <x:c r="F156" t="s">
        <x:v>99</x:v>
      </x:c>
      <x:c r="G156" s="6">
        <x:v>83.72860634253166</x:v>
      </x:c>
      <x:c r="H156" t="s">
        <x:v>97</x:v>
      </x:c>
      <x:c r="I156" s="6">
        <x:v>27.915920159717643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22.497999999999998</x:v>
      </x:c>
      <x:c r="S156" s="8">
        <x:v>85712.65286486628</x:v>
      </x:c>
      <x:c r="T156" s="12">
        <x:v>305251.8929434566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418597</x:v>
      </x:c>
      <x:c r="B157" s="1">
        <x:v>44784.55951984063</x:v>
      </x:c>
      <x:c r="C157" s="6">
        <x:v>2.5862720083333333</x:v>
      </x:c>
      <x:c r="D157" s="14" t="s">
        <x:v>94</x:v>
      </x:c>
      <x:c r="E157" s="15">
        <x:v>44771.4697032593</x:v>
      </x:c>
      <x:c r="F157" t="s">
        <x:v>99</x:v>
      </x:c>
      <x:c r="G157" s="6">
        <x:v>83.75778556625147</x:v>
      </x:c>
      <x:c r="H157" t="s">
        <x:v>97</x:v>
      </x:c>
      <x:c r="I157" s="6">
        <x:v>27.915318644623312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22.494</x:v>
      </x:c>
      <x:c r="S157" s="8">
        <x:v>85708.50032368561</x:v>
      </x:c>
      <x:c r="T157" s="12">
        <x:v>305268.2890441367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418602</x:v>
      </x:c>
      <x:c r="B158" s="1">
        <x:v>44784.55953157864</x:v>
      </x:c>
      <x:c r="C158" s="6">
        <x:v>2.603174735</x:v>
      </x:c>
      <x:c r="D158" s="14" t="s">
        <x:v>94</x:v>
      </x:c>
      <x:c r="E158" s="15">
        <x:v>44771.4697032593</x:v>
      </x:c>
      <x:c r="F158" t="s">
        <x:v>99</x:v>
      </x:c>
      <x:c r="G158" s="6">
        <x:v>83.7147317904099</x:v>
      </x:c>
      <x:c r="H158" t="s">
        <x:v>97</x:v>
      </x:c>
      <x:c r="I158" s="6">
        <x:v>27.924191003189208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22.499</x:v>
      </x:c>
      <x:c r="S158" s="8">
        <x:v>85708.31051157825</x:v>
      </x:c>
      <x:c r="T158" s="12">
        <x:v>305268.19088053564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418608</x:v>
      </x:c>
      <x:c r="B159" s="1">
        <x:v>44784.55954331741</x:v>
      </x:c>
      <x:c r="C159" s="6">
        <x:v>2.6200785566666664</x:v>
      </x:c>
      <x:c r="D159" s="14" t="s">
        <x:v>94</x:v>
      </x:c>
      <x:c r="E159" s="15">
        <x:v>44771.4697032593</x:v>
      </x:c>
      <x:c r="F159" t="s">
        <x:v>99</x:v>
      </x:c>
      <x:c r="G159" s="6">
        <x:v>83.69273495573073</x:v>
      </x:c>
      <x:c r="H159" t="s">
        <x:v>97</x:v>
      </x:c>
      <x:c r="I159" s="6">
        <x:v>27.91595023547461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22.503</x:v>
      </x:c>
      <x:c r="S159" s="8">
        <x:v>85720.99447466074</x:v>
      </x:c>
      <x:c r="T159" s="12">
        <x:v>305241.28986622556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418611</x:v>
      </x:c>
      <x:c r="B160" s="1">
        <x:v>44784.55955449467</x:v>
      </x:c>
      <x:c r="C160" s="6">
        <x:v>2.6361738116666666</x:v>
      </x:c>
      <x:c r="D160" s="14" t="s">
        <x:v>94</x:v>
      </x:c>
      <x:c r="E160" s="15">
        <x:v>44771.4697032593</x:v>
      </x:c>
      <x:c r="F160" t="s">
        <x:v>99</x:v>
      </x:c>
      <x:c r="G160" s="6">
        <x:v>83.72492503385843</x:v>
      </x:c>
      <x:c r="H160" t="s">
        <x:v>97</x:v>
      </x:c>
      <x:c r="I160" s="6">
        <x:v>27.920461602154774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22.497999999999998</x:v>
      </x:c>
      <x:c r="S160" s="8">
        <x:v>85713.71549842303</x:v>
      </x:c>
      <x:c r="T160" s="12">
        <x:v>305241.8616241167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418616</x:v>
      </x:c>
      <x:c r="B161" s="1">
        <x:v>44784.55956626289</x:v>
      </x:c>
      <x:c r="C161" s="6">
        <x:v>2.653120055</x:v>
      </x:c>
      <x:c r="D161" s="14" t="s">
        <x:v>94</x:v>
      </x:c>
      <x:c r="E161" s="15">
        <x:v>44771.4697032593</x:v>
      </x:c>
      <x:c r="F161" t="s">
        <x:v>99</x:v>
      </x:c>
      <x:c r="G161" s="6">
        <x:v>83.68433132693329</x:v>
      </x:c>
      <x:c r="H161" t="s">
        <x:v>97</x:v>
      </x:c>
      <x:c r="I161" s="6">
        <x:v>27.935168699643782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22.502</x:v>
      </x:c>
      <x:c r="S161" s="8">
        <x:v>85708.55168106838</x:v>
      </x:c>
      <x:c r="T161" s="12">
        <x:v>305246.0141457914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418622</x:v>
      </x:c>
      <x:c r="B162" s="1">
        <x:v>44784.55957802319</x:v>
      </x:c>
      <x:c r="C162" s="6">
        <x:v>2.6700548866666667</x:v>
      </x:c>
      <x:c r="D162" s="14" t="s">
        <x:v>94</x:v>
      </x:c>
      <x:c r="E162" s="15">
        <x:v>44771.4697032593</x:v>
      </x:c>
      <x:c r="F162" t="s">
        <x:v>99</x:v>
      </x:c>
      <x:c r="G162" s="6">
        <x:v>83.73582681663227</x:v>
      </x:c>
      <x:c r="H162" t="s">
        <x:v>97</x:v>
      </x:c>
      <x:c r="I162" s="6">
        <x:v>27.915860008203254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22.497</x:v>
      </x:c>
      <x:c r="S162" s="8">
        <x:v>85715.40713350465</x:v>
      </x:c>
      <x:c r="T162" s="12">
        <x:v>305262.41714921483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418626</x:v>
      </x:c>
      <x:c r="B163" s="1">
        <x:v>44784.559589175886</x:v>
      </x:c>
      <x:c r="C163" s="6">
        <x:v>2.686114775</x:v>
      </x:c>
      <x:c r="D163" s="14" t="s">
        <x:v>94</x:v>
      </x:c>
      <x:c r="E163" s="15">
        <x:v>44771.4697032593</x:v>
      </x:c>
      <x:c r="F163" t="s">
        <x:v>99</x:v>
      </x:c>
      <x:c r="G163" s="6">
        <x:v>83.7285088209745</x:v>
      </x:c>
      <x:c r="H163" t="s">
        <x:v>97</x:v>
      </x:c>
      <x:c r="I163" s="6">
        <x:v>27.91604046274915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22.497999999999998</x:v>
      </x:c>
      <x:c r="S163" s="8">
        <x:v>85717.45264422157</x:v>
      </x:c>
      <x:c r="T163" s="12">
        <x:v>305255.6645987289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418631</x:v>
      </x:c>
      <x:c r="B164" s="1">
        <x:v>44784.55960091196</x:v>
      </x:c>
      <x:c r="C164" s="6">
        <x:v>2.7030147183333333</x:v>
      </x:c>
      <x:c r="D164" s="14" t="s">
        <x:v>94</x:v>
      </x:c>
      <x:c r="E164" s="15">
        <x:v>44771.4697032593</x:v>
      </x:c>
      <x:c r="F164" t="s">
        <x:v>99</x:v>
      </x:c>
      <x:c r="G164" s="6">
        <x:v>83.71078739265866</x:v>
      </x:c>
      <x:c r="H164" t="s">
        <x:v>97</x:v>
      </x:c>
      <x:c r="I164" s="6">
        <x:v>27.937905610378948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22.497999999999998</x:v>
      </x:c>
      <x:c r="S164" s="8">
        <x:v>85721.41874902701</x:v>
      </x:c>
      <x:c r="T164" s="12">
        <x:v>305250.65275778825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418637</x:v>
      </x:c>
      <x:c r="B165" s="1">
        <x:v>44784.559612634526</x:v>
      </x:c>
      <x:c r="C165" s="6">
        <x:v>2.7198952133333334</x:v>
      </x:c>
      <x:c r="D165" s="14" t="s">
        <x:v>94</x:v>
      </x:c>
      <x:c r="E165" s="15">
        <x:v>44771.4697032593</x:v>
      </x:c>
      <x:c r="F165" t="s">
        <x:v>99</x:v>
      </x:c>
      <x:c r="G165" s="6">
        <x:v>83.66992953623236</x:v>
      </x:c>
      <x:c r="H165" t="s">
        <x:v>97</x:v>
      </x:c>
      <x:c r="I165" s="6">
        <x:v>27.944101262708955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22.503</x:v>
      </x:c>
      <x:c r="S165" s="8">
        <x:v>85715.82684694424</x:v>
      </x:c>
      <x:c r="T165" s="12">
        <x:v>305245.9565705583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418641</x:v>
      </x:c>
      <x:c r="B166" s="1">
        <x:v>44784.55962440244</x:v>
      </x:c>
      <x:c r="C166" s="6">
        <x:v>2.736841016666667</x:v>
      </x:c>
      <x:c r="D166" s="14" t="s">
        <x:v>94</x:v>
      </x:c>
      <x:c r="E166" s="15">
        <x:v>44771.4697032593</x:v>
      </x:c>
      <x:c r="F166" t="s">
        <x:v>99</x:v>
      </x:c>
      <x:c r="G166" s="6">
        <x:v>83.67284924618247</x:v>
      </x:c>
      <x:c r="H166" t="s">
        <x:v>97</x:v>
      </x:c>
      <x:c r="I166" s="6">
        <x:v>27.931649817691323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22.503999999999998</x:v>
      </x:c>
      <x:c r="S166" s="8">
        <x:v>85729.22799438263</x:v>
      </x:c>
      <x:c r="T166" s="12">
        <x:v>305244.97635011177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418649</x:v>
      </x:c>
      <x:c r="B167" s="1">
        <x:v>44784.55963557783</x:v>
      </x:c>
      <x:c r="C167" s="6">
        <x:v>2.7529335833333333</x:v>
      </x:c>
      <x:c r="D167" s="14" t="s">
        <x:v>94</x:v>
      </x:c>
      <x:c r="E167" s="15">
        <x:v>44771.4697032593</x:v>
      </x:c>
      <x:c r="F167" t="s">
        <x:v>99</x:v>
      </x:c>
      <x:c r="G167" s="6">
        <x:v>83.67989346234087</x:v>
      </x:c>
      <x:c r="H167" t="s">
        <x:v>97</x:v>
      </x:c>
      <x:c r="I167" s="6">
        <x:v>27.931800197186476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22.503</x:v>
      </x:c>
      <x:c r="S167" s="8">
        <x:v>85723.98010574208</x:v>
      </x:c>
      <x:c r="T167" s="12">
        <x:v>305244.8304285373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418653</x:v>
      </x:c>
      <x:c r="B168" s="1">
        <x:v>44784.55964732827</x:v>
      </x:c>
      <x:c r="C168" s="6">
        <x:v>2.7698542066666665</x:v>
      </x:c>
      <x:c r="D168" s="14" t="s">
        <x:v>94</x:v>
      </x:c>
      <x:c r="E168" s="15">
        <x:v>44771.4697032593</x:v>
      </x:c>
      <x:c r="F168" t="s">
        <x:v>99</x:v>
      </x:c>
      <x:c r="G168" s="6">
        <x:v>83.70075890009957</x:v>
      </x:c>
      <x:c r="H168" t="s">
        <x:v>97</x:v>
      </x:c>
      <x:c r="I168" s="6">
        <x:v>27.92373986574694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22.500999999999998</x:v>
      </x:c>
      <x:c r="S168" s="8">
        <x:v>85724.0818321393</x:v>
      </x:c>
      <x:c r="T168" s="12">
        <x:v>305247.177421722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418658</x:v>
      </x:c>
      <x:c r="B169" s="1">
        <x:v>44784.55965908865</x:v>
      </x:c>
      <x:c r="C169" s="6">
        <x:v>2.7867891566666665</x:v>
      </x:c>
      <x:c r="D169" s="14" t="s">
        <x:v>94</x:v>
      </x:c>
      <x:c r="E169" s="15">
        <x:v>44771.4697032593</x:v>
      </x:c>
      <x:c r="F169" t="s">
        <x:v>99</x:v>
      </x:c>
      <x:c r="G169" s="6">
        <x:v>83.68472116508214</x:v>
      </x:c>
      <x:c r="H169" t="s">
        <x:v>97</x:v>
      </x:c>
      <x:c r="I169" s="6">
        <x:v>27.934687484799724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22.502</x:v>
      </x:c>
      <x:c r="S169" s="8">
        <x:v>85731.68986196243</x:v>
      </x:c>
      <x:c r="T169" s="12">
        <x:v>305250.820040417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418663</x:v>
      </x:c>
      <x:c r="B170" s="1">
        <x:v>44784.55967024723</x:v>
      </x:c>
      <x:c r="C170" s="6">
        <x:v>2.802857508333333</x:v>
      </x:c>
      <x:c r="D170" s="14" t="s">
        <x:v>94</x:v>
      </x:c>
      <x:c r="E170" s="15">
        <x:v>44771.4697032593</x:v>
      </x:c>
      <x:c r="F170" t="s">
        <x:v>99</x:v>
      </x:c>
      <x:c r="G170" s="6">
        <x:v>83.7213456991123</x:v>
      </x:c>
      <x:c r="H170" t="s">
        <x:v>97</x:v>
      </x:c>
      <x:c r="I170" s="6">
        <x:v>27.933725055319428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22.497</x:v>
      </x:c>
      <x:c r="S170" s="8">
        <x:v>85724.5879560112</x:v>
      </x:c>
      <x:c r="T170" s="12">
        <x:v>305247.3223832356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418667</x:v>
      </x:c>
      <x:c r="B171" s="1">
        <x:v>44784.55968201215</x:v>
      </x:c>
      <x:c r="C171" s="6">
        <x:v>2.8197989883333334</x:v>
      </x:c>
      <x:c r="D171" s="14" t="s">
        <x:v>94</x:v>
      </x:c>
      <x:c r="E171" s="15">
        <x:v>44771.4697032593</x:v>
      </x:c>
      <x:c r="F171" t="s">
        <x:v>99</x:v>
      </x:c>
      <x:c r="G171" s="6">
        <x:v>83.64444248352895</x:v>
      </x:c>
      <x:c r="H171" t="s">
        <x:v>97</x:v>
      </x:c>
      <x:c r="I171" s="6">
        <x:v>27.94903373196439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22.506</x:v>
      </x:c>
      <x:c r="S171" s="8">
        <x:v>85731.04618032536</x:v>
      </x:c>
      <x:c r="T171" s="12">
        <x:v>305244.52681057004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418672</x:v>
      </x:c>
      <x:c r="B172" s="1">
        <x:v>44784.5596937676</x:v>
      </x:c>
      <x:c r="C172" s="6">
        <x:v>2.8367268483333334</x:v>
      </x:c>
      <x:c r="D172" s="14" t="s">
        <x:v>94</x:v>
      </x:c>
      <x:c r="E172" s="15">
        <x:v>44771.4697032593</x:v>
      </x:c>
      <x:c r="F172" t="s">
        <x:v>99</x:v>
      </x:c>
      <x:c r="G172" s="6">
        <x:v>83.6921286597511</x:v>
      </x:c>
      <x:c r="H172" t="s">
        <x:v>97</x:v>
      </x:c>
      <x:c r="I172" s="6">
        <x:v>27.925544415879813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22.502</x:v>
      </x:c>
      <x:c r="S172" s="8">
        <x:v>85734.93549700674</x:v>
      </x:c>
      <x:c r="T172" s="12">
        <x:v>305259.13876475487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418676</x:v>
      </x:c>
      <x:c r="B173" s="1">
        <x:v>44784.5597049077</x:v>
      </x:c>
      <x:c r="C173" s="6">
        <x:v>2.85276858</x:v>
      </x:c>
      <x:c r="D173" s="14" t="s">
        <x:v>94</x:v>
      </x:c>
      <x:c r="E173" s="15">
        <x:v>44771.4697032593</x:v>
      </x:c>
      <x:c r="F173" t="s">
        <x:v>99</x:v>
      </x:c>
      <x:c r="G173" s="6">
        <x:v>83.67569695673228</x:v>
      </x:c>
      <x:c r="H173" t="s">
        <x:v>97</x:v>
      </x:c>
      <x:c r="I173" s="6">
        <x:v>27.91928864623469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22.505</x:v>
      </x:c>
      <x:c r="S173" s="8">
        <x:v>85730.36595373323</x:v>
      </x:c>
      <x:c r="T173" s="12">
        <x:v>305251.73066446465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418682</x:v>
      </x:c>
      <x:c r="B174" s="1">
        <x:v>44784.55971668562</x:v>
      </x:c>
      <x:c r="C174" s="6">
        <x:v>2.8697287933333335</x:v>
      </x:c>
      <x:c r="D174" s="14" t="s">
        <x:v>94</x:v>
      </x:c>
      <x:c r="E174" s="15">
        <x:v>44771.4697032593</x:v>
      </x:c>
      <x:c r="F174" t="s">
        <x:v>99</x:v>
      </x:c>
      <x:c r="G174" s="6">
        <x:v>83.69422439749546</x:v>
      </x:c>
      <x:c r="H174" t="s">
        <x:v>97</x:v>
      </x:c>
      <x:c r="I174" s="6">
        <x:v>27.922957894324554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22.502</x:v>
      </x:c>
      <x:c r="S174" s="8">
        <x:v>85738.76757214198</x:v>
      </x:c>
      <x:c r="T174" s="12">
        <x:v>305246.3097405776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418687</x:v>
      </x:c>
      <x:c r="B175" s="1">
        <x:v>44784.559728401946</x:v>
      </x:c>
      <x:c r="C175" s="6">
        <x:v>2.886600303333333</x:v>
      </x:c>
      <x:c r="D175" s="14" t="s">
        <x:v>94</x:v>
      </x:c>
      <x:c r="E175" s="15">
        <x:v>44771.4697032593</x:v>
      </x:c>
      <x:c r="F175" t="s">
        <x:v>99</x:v>
      </x:c>
      <x:c r="G175" s="6">
        <x:v>83.67131445700194</x:v>
      </x:c>
      <x:c r="H175" t="s">
        <x:v>97</x:v>
      </x:c>
      <x:c r="I175" s="6">
        <x:v>27.9335445998222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22.503999999999998</x:v>
      </x:c>
      <x:c r="S175" s="8">
        <x:v>85735.51264294576</x:v>
      </x:c>
      <x:c r="T175" s="12">
        <x:v>305238.8017416114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418694</x:v>
      </x:c>
      <x:c r="B176" s="1">
        <x:v>44784.55974015787</x:v>
      </x:c>
      <x:c r="C176" s="6">
        <x:v>2.903528825</x:v>
      </x:c>
      <x:c r="D176" s="14" t="s">
        <x:v>94</x:v>
      </x:c>
      <x:c r="E176" s="15">
        <x:v>44771.4697032593</x:v>
      </x:c>
      <x:c r="F176" t="s">
        <x:v>99</x:v>
      </x:c>
      <x:c r="G176" s="6">
        <x:v>83.673729726786</x:v>
      </x:c>
      <x:c r="H176" t="s">
        <x:v>97</x:v>
      </x:c>
      <x:c r="I176" s="6">
        <x:v>27.939409408437314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22.503</x:v>
      </x:c>
      <x:c r="S176" s="8">
        <x:v>85735.1484470529</x:v>
      </x:c>
      <x:c r="T176" s="12">
        <x:v>305246.6254699009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418697</x:v>
      </x:c>
      <x:c r="B177" s="1">
        <x:v>44784.55975132118</x:v>
      </x:c>
      <x:c r="C177" s="6">
        <x:v>2.919604006666667</x:v>
      </x:c>
      <x:c r="D177" s="14" t="s">
        <x:v>94</x:v>
      </x:c>
      <x:c r="E177" s="15">
        <x:v>44771.4697032593</x:v>
      </x:c>
      <x:c r="F177" t="s">
        <x:v>99</x:v>
      </x:c>
      <x:c r="G177" s="6">
        <x:v>83.69968657543409</x:v>
      </x:c>
      <x:c r="H177" t="s">
        <x:v>97</x:v>
      </x:c>
      <x:c r="I177" s="6">
        <x:v>27.925063202415913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22.500999999999998</x:v>
      </x:c>
      <x:c r="S177" s="8">
        <x:v>85737.26264625632</x:v>
      </x:c>
      <x:c r="T177" s="12">
        <x:v>305236.76098619634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418703</x:v>
      </x:c>
      <x:c r="B178" s="1">
        <x:v>44784.55976306267</x:v>
      </x:c>
      <x:c r="C178" s="6">
        <x:v>2.93651175</x:v>
      </x:c>
      <x:c r="D178" s="14" t="s">
        <x:v>94</x:v>
      </x:c>
      <x:c r="E178" s="15">
        <x:v>44771.4697032593</x:v>
      </x:c>
      <x:c r="F178" t="s">
        <x:v>99</x:v>
      </x:c>
      <x:c r="G178" s="6">
        <x:v>83.69871175451561</x:v>
      </x:c>
      <x:c r="H178" t="s">
        <x:v>97</x:v>
      </x:c>
      <x:c r="I178" s="6">
        <x:v>27.92626623620481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22.500999999999998</x:v>
      </x:c>
      <x:c r="S178" s="8">
        <x:v>85742.61832985532</x:v>
      </x:c>
      <x:c r="T178" s="12">
        <x:v>305253.7074059598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418707</x:v>
      </x:c>
      <x:c r="B179" s="1">
        <x:v>44784.5597748319</x:v>
      </x:c>
      <x:c r="C179" s="6">
        <x:v>2.9534594266666665</x:v>
      </x:c>
      <x:c r="D179" s="14" t="s">
        <x:v>94</x:v>
      </x:c>
      <x:c r="E179" s="15">
        <x:v>44771.4697032593</x:v>
      </x:c>
      <x:c r="F179" t="s">
        <x:v>99</x:v>
      </x:c>
      <x:c r="G179" s="6">
        <x:v>83.68469341203726</x:v>
      </x:c>
      <x:c r="H179" t="s">
        <x:v>97</x:v>
      </x:c>
      <x:c r="I179" s="6">
        <x:v>27.925875250175977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22.503</x:v>
      </x:c>
      <x:c r="S179" s="8">
        <x:v>85736.33098344046</x:v>
      </x:c>
      <x:c r="T179" s="12">
        <x:v>305248.41216931783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418712</x:v>
      </x:c>
      <x:c r="B180" s="1">
        <x:v>44784.559786002195</x:v>
      </x:c>
      <x:c r="C180" s="6">
        <x:v>2.9695446616666668</x:v>
      </x:c>
      <x:c r="D180" s="14" t="s">
        <x:v>94</x:v>
      </x:c>
      <x:c r="E180" s="15">
        <x:v>44771.4697032593</x:v>
      </x:c>
      <x:c r="F180" t="s">
        <x:v>99</x:v>
      </x:c>
      <x:c r="G180" s="6">
        <x:v>83.68189135570735</x:v>
      </x:c>
      <x:c r="H180" t="s">
        <x:v>97</x:v>
      </x:c>
      <x:c r="I180" s="6">
        <x:v>27.92933397431716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22.503</x:v>
      </x:c>
      <x:c r="S180" s="8">
        <x:v>85740.48170841698</x:v>
      </x:c>
      <x:c r="T180" s="12">
        <x:v>305244.9778959964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418718</x:v>
      </x:c>
      <x:c r="B181" s="1">
        <x:v>44784.55979775413</x:v>
      </x:c>
      <x:c r="C181" s="6">
        <x:v>2.98646744</x:v>
      </x:c>
      <x:c r="D181" s="14" t="s">
        <x:v>94</x:v>
      </x:c>
      <x:c r="E181" s="15">
        <x:v>44771.4697032593</x:v>
      </x:c>
      <x:c r="F181" t="s">
        <x:v>99</x:v>
      </x:c>
      <x:c r="G181" s="6">
        <x:v>83.67694549526996</x:v>
      </x:c>
      <x:c r="H181" t="s">
        <x:v>97</x:v>
      </x:c>
      <x:c r="I181" s="6">
        <x:v>27.935439383023095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22.503</x:v>
      </x:c>
      <x:c r="S181" s="8">
        <x:v>85743.75368398773</x:v>
      </x:c>
      <x:c r="T181" s="12">
        <x:v>305255.04455290147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418721</x:v>
      </x:c>
      <x:c r="B182" s="1">
        <x:v>44784.55980950905</x:v>
      </x:c>
      <x:c r="C182" s="6">
        <x:v>3.003394531666667</x:v>
      </x:c>
      <x:c r="D182" s="14" t="s">
        <x:v>94</x:v>
      </x:c>
      <x:c r="E182" s="15">
        <x:v>44771.4697032593</x:v>
      </x:c>
      <x:c r="F182" t="s">
        <x:v>99</x:v>
      </x:c>
      <x:c r="G182" s="6">
        <x:v>83.6674332643271</x:v>
      </x:c>
      <x:c r="H182" t="s">
        <x:v>97</x:v>
      </x:c>
      <x:c r="I182" s="6">
        <x:v>27.911799783486003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22.506999999999998</x:v>
      </x:c>
      <x:c r="S182" s="8">
        <x:v>85744.41350865763</x:v>
      </x:c>
      <x:c r="T182" s="12">
        <x:v>305267.7856692183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418725</x:v>
      </x:c>
      <x:c r="B183" s="1">
        <x:v>44784.559820679446</x:v>
      </x:c>
      <x:c r="C183" s="6">
        <x:v>3.0194798916666667</x:v>
      </x:c>
      <x:c r="D183" s="14" t="s">
        <x:v>94</x:v>
      </x:c>
      <x:c r="E183" s="15">
        <x:v>44771.4697032593</x:v>
      </x:c>
      <x:c r="F183" t="s">
        <x:v>99</x:v>
      </x:c>
      <x:c r="G183" s="6">
        <x:v>83.63091439401249</x:v>
      </x:c>
      <x:c r="H183" t="s">
        <x:v>97</x:v>
      </x:c>
      <x:c r="I183" s="6">
        <x:v>27.921514255252532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22.511</x:v>
      </x:c>
      <x:c r="S183" s="8">
        <x:v>85751.10782570412</x:v>
      </x:c>
      <x:c r="T183" s="12">
        <x:v>305242.70222964854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418732</x:v>
      </x:c>
      <x:c r="B184" s="1">
        <x:v>44784.55983244781</x:v>
      </x:c>
      <x:c r="C184" s="6">
        <x:v>3.0364263433333334</x:v>
      </x:c>
      <x:c r="D184" s="14" t="s">
        <x:v>94</x:v>
      </x:c>
      <x:c r="E184" s="15">
        <x:v>44771.4697032593</x:v>
      </x:c>
      <x:c r="F184" t="s">
        <x:v>99</x:v>
      </x:c>
      <x:c r="G184" s="6">
        <x:v>83.66054426286611</x:v>
      </x:c>
      <x:c r="H184" t="s">
        <x:v>97</x:v>
      </x:c>
      <x:c r="I184" s="6">
        <x:v>27.93799583824375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22.505</x:v>
      </x:c>
      <x:c r="S184" s="8">
        <x:v>85744.71282128968</x:v>
      </x:c>
      <x:c r="T184" s="12">
        <x:v>305248.40741897584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418737</x:v>
      </x:c>
      <x:c r="B185" s="1">
        <x:v>44784.55984418692</x:v>
      </x:c>
      <x:c r="C185" s="6">
        <x:v>3.05333067</x:v>
      </x:c>
      <x:c r="D185" s="14" t="s">
        <x:v>94</x:v>
      </x:c>
      <x:c r="E185" s="15">
        <x:v>44771.4697032593</x:v>
      </x:c>
      <x:c r="F185" t="s">
        <x:v>99</x:v>
      </x:c>
      <x:c r="G185" s="6">
        <x:v>83.68281723544143</x:v>
      </x:c>
      <x:c r="H185" t="s">
        <x:v>97</x:v>
      </x:c>
      <x:c r="I185" s="6">
        <x:v>27.92819109116317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22.503</x:v>
      </x:c>
      <x:c r="S185" s="8">
        <x:v>85758.22247867493</x:v>
      </x:c>
      <x:c r="T185" s="12">
        <x:v>305254.318955334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418740</x:v>
      </x:c>
      <x:c r="B186" s="1">
        <x:v>44784.55985535026</x:v>
      </x:c>
      <x:c r="C186" s="6">
        <x:v>3.06940587</x:v>
      </x:c>
      <x:c r="D186" s="14" t="s">
        <x:v>94</x:v>
      </x:c>
      <x:c r="E186" s="15">
        <x:v>44771.4697032593</x:v>
      </x:c>
      <x:c r="F186" t="s">
        <x:v>99</x:v>
      </x:c>
      <x:c r="G186" s="6">
        <x:v>83.66724304613051</x:v>
      </x:c>
      <x:c r="H186" t="s">
        <x:v>97</x:v>
      </x:c>
      <x:c r="I186" s="6">
        <x:v>27.9297249607489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22.505</x:v>
      </x:c>
      <x:c r="S186" s="8">
        <x:v>85753.87292646931</x:v>
      </x:c>
      <x:c r="T186" s="12">
        <x:v>305243.7215051609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418748</x:v>
      </x:c>
      <x:c r="B187" s="1">
        <x:v>44784.55986711096</x:v>
      </x:c>
      <x:c r="C187" s="6">
        <x:v>3.086341285</x:v>
      </x:c>
      <x:c r="D187" s="14" t="s">
        <x:v>94</x:v>
      </x:c>
      <x:c r="E187" s="15">
        <x:v>44771.4697032593</x:v>
      </x:c>
      <x:c r="F187" t="s">
        <x:v>99</x:v>
      </x:c>
      <x:c r="G187" s="6">
        <x:v>83.62377980538835</x:v>
      </x:c>
      <x:c r="H187" t="s">
        <x:v>97</x:v>
      </x:c>
      <x:c r="I187" s="6">
        <x:v>27.930326478425286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22.511</x:v>
      </x:c>
      <x:c r="S187" s="8">
        <x:v>85753.24055088087</x:v>
      </x:c>
      <x:c r="T187" s="12">
        <x:v>305249.3245770931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418753</x:v>
      </x:c>
      <x:c r="B188" s="1">
        <x:v>44784.55987888791</x:v>
      </x:c>
      <x:c r="C188" s="6">
        <x:v>3.1033000816666667</x:v>
      </x:c>
      <x:c r="D188" s="14" t="s">
        <x:v>94</x:v>
      </x:c>
      <x:c r="E188" s="15">
        <x:v>44771.4697032593</x:v>
      </x:c>
      <x:c r="F188" t="s">
        <x:v>99</x:v>
      </x:c>
      <x:c r="G188" s="6">
        <x:v>83.62573253210712</x:v>
      </x:c>
      <x:c r="H188" t="s">
        <x:v>97</x:v>
      </x:c>
      <x:c r="I188" s="6">
        <x:v>27.945605063542644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22.509</x:v>
      </x:c>
      <x:c r="S188" s="8">
        <x:v>85754.20673691107</x:v>
      </x:c>
      <x:c r="T188" s="12">
        <x:v>305241.43764465797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418759</x:v>
      </x:c>
      <x:c r="B189" s="1">
        <x:v>44784.55989062718</x:v>
      </x:c>
      <x:c r="C189" s="6">
        <x:v>3.120204628333333</x:v>
      </x:c>
      <x:c r="D189" s="14" t="s">
        <x:v>94</x:v>
      </x:c>
      <x:c r="E189" s="15">
        <x:v>44771.4697032593</x:v>
      </x:c>
      <x:c r="F189" t="s">
        <x:v>99</x:v>
      </x:c>
      <x:c r="G189" s="6">
        <x:v>83.65149950093301</x:v>
      </x:c>
      <x:c r="H189" t="s">
        <x:v>97</x:v>
      </x:c>
      <x:c r="I189" s="6">
        <x:v>27.92262706031488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22.508</x:v>
      </x:c>
      <x:c r="S189" s="8">
        <x:v>85751.66045471391</x:v>
      </x:c>
      <x:c r="T189" s="12">
        <x:v>305249.9365099042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418762</x:v>
      </x:c>
      <x:c r="B190" s="1">
        <x:v>44784.55990180593</x:v>
      </x:c>
      <x:c r="C190" s="6">
        <x:v>3.136302025</x:v>
      </x:c>
      <x:c r="D190" s="14" t="s">
        <x:v>94</x:v>
      </x:c>
      <x:c r="E190" s="15">
        <x:v>44771.4697032593</x:v>
      </x:c>
      <x:c r="F190" t="s">
        <x:v>99</x:v>
      </x:c>
      <x:c r="G190" s="6">
        <x:v>83.62806530803805</x:v>
      </x:c>
      <x:c r="H190" t="s">
        <x:v>97</x:v>
      </x:c>
      <x:c r="I190" s="6">
        <x:v>27.925033126576636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22.511</x:v>
      </x:c>
      <x:c r="S190" s="8">
        <x:v>85760.93734400616</x:v>
      </x:c>
      <x:c r="T190" s="12">
        <x:v>305246.58735532896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418767</x:v>
      </x:c>
      <x:c r="B191" s="1">
        <x:v>44784.55991357583</x:v>
      </x:c>
      <x:c r="C191" s="6">
        <x:v>3.1532506983333333</x:v>
      </x:c>
      <x:c r="D191" s="14" t="s">
        <x:v>94</x:v>
      </x:c>
      <x:c r="E191" s="15">
        <x:v>44771.4697032593</x:v>
      </x:c>
      <x:c r="F191" t="s">
        <x:v>99</x:v>
      </x:c>
      <x:c r="G191" s="6">
        <x:v>83.6471863646563</x:v>
      </x:c>
      <x:c r="H191" t="s">
        <x:v>97</x:v>
      </x:c>
      <x:c r="I191" s="6">
        <x:v>27.919108191513715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22.509</x:v>
      </x:c>
      <x:c r="S191" s="8">
        <x:v>85763.85235802087</x:v>
      </x:c>
      <x:c r="T191" s="12">
        <x:v>305246.5159884386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418772</x:v>
      </x:c>
      <x:c r="B192" s="1">
        <x:v>44784.55992532756</x:v>
      </x:c>
      <x:c r="C192" s="6">
        <x:v>3.170173175</x:v>
      </x:c>
      <x:c r="D192" s="14" t="s">
        <x:v>94</x:v>
      </x:c>
      <x:c r="E192" s="15">
        <x:v>44771.4697032593</x:v>
      </x:c>
      <x:c r="F192" t="s">
        <x:v>99</x:v>
      </x:c>
      <x:c r="G192" s="6">
        <x:v>83.6293071976021</x:v>
      </x:c>
      <x:c r="H192" t="s">
        <x:v>97</x:v>
      </x:c>
      <x:c r="I192" s="6">
        <x:v>27.92349925913595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22.511</x:v>
      </x:c>
      <x:c r="S192" s="8">
        <x:v>85756.16112457718</x:v>
      </x:c>
      <x:c r="T192" s="12">
        <x:v>305241.9122432817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418775</x:v>
      </x:c>
      <x:c r="B193" s="1">
        <x:v>44784.55993648515</x:v>
      </x:c>
      <x:c r="C193" s="6">
        <x:v>3.186240108333333</x:v>
      </x:c>
      <x:c r="D193" s="14" t="s">
        <x:v>94</x:v>
      </x:c>
      <x:c r="E193" s="15">
        <x:v>44771.4697032593</x:v>
      </x:c>
      <x:c r="F193" t="s">
        <x:v>99</x:v>
      </x:c>
      <x:c r="G193" s="6">
        <x:v>83.6546710519444</x:v>
      </x:c>
      <x:c r="H193" t="s">
        <x:v>97</x:v>
      </x:c>
      <x:c r="I193" s="6">
        <x:v>27.936401812995427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22.506</x:v>
      </x:c>
      <x:c r="S193" s="8">
        <x:v>85759.24759610303</x:v>
      </x:c>
      <x:c r="T193" s="12">
        <x:v>305248.90867802786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418784</x:v>
      </x:c>
      <x:c r="B194" s="1">
        <x:v>44784.55994825624</x:v>
      </x:c>
      <x:c r="C194" s="6">
        <x:v>3.2031904866666667</x:v>
      </x:c>
      <x:c r="D194" s="14" t="s">
        <x:v>94</x:v>
      </x:c>
      <x:c r="E194" s="15">
        <x:v>44771.4697032593</x:v>
      </x:c>
      <x:c r="F194" t="s">
        <x:v>99</x:v>
      </x:c>
      <x:c r="G194" s="6">
        <x:v>83.6414384763257</x:v>
      </x:c>
      <x:c r="H194" t="s">
        <x:v>97</x:v>
      </x:c>
      <x:c r="I194" s="6">
        <x:v>27.926206084504884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22.509</x:v>
      </x:c>
      <x:c r="S194" s="8">
        <x:v>85763.90739302353</x:v>
      </x:c>
      <x:c r="T194" s="12">
        <x:v>305239.962373007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418787</x:v>
      </x:c>
      <x:c r="B195" s="1">
        <x:v>44784.55996002768</x:v>
      </x:c>
      <x:c r="C195" s="6">
        <x:v>3.220141353333333</x:v>
      </x:c>
      <x:c r="D195" s="14" t="s">
        <x:v>94</x:v>
      </x:c>
      <x:c r="E195" s="15">
        <x:v>44771.4697032593</x:v>
      </x:c>
      <x:c r="F195" t="s">
        <x:v>99</x:v>
      </x:c>
      <x:c r="G195" s="6">
        <x:v>83.63388704738455</x:v>
      </x:c>
      <x:c r="H195" t="s">
        <x:v>97</x:v>
      </x:c>
      <x:c r="I195" s="6">
        <x:v>27.926687298132947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22.509999999999998</x:v>
      </x:c>
      <x:c r="S195" s="8">
        <x:v>85763.54191806288</x:v>
      </x:c>
      <x:c r="T195" s="12">
        <x:v>305231.8281626608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418790</x:v>
      </x:c>
      <x:c r="B196" s="1">
        <x:v>44784.55997116659</x:v>
      </x:c>
      <x:c r="C196" s="6">
        <x:v>3.236181396666667</x:v>
      </x:c>
      <x:c r="D196" s="14" t="s">
        <x:v>94</x:v>
      </x:c>
      <x:c r="E196" s="15">
        <x:v>44771.4697032593</x:v>
      </x:c>
      <x:c r="F196" t="s">
        <x:v>99</x:v>
      </x:c>
      <x:c r="G196" s="6">
        <x:v>83.63980677944127</x:v>
      </x:c>
      <x:c r="H196" t="s">
        <x:v>97</x:v>
      </x:c>
      <x:c r="I196" s="6">
        <x:v>27.928221167031097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22.509</x:v>
      </x:c>
      <x:c r="S196" s="8">
        <x:v>85770.68176105758</x:v>
      </x:c>
      <x:c r="T196" s="12">
        <x:v>305246.55817521625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418797</x:v>
      </x:c>
      <x:c r="B197" s="1">
        <x:v>44784.55998289863</x:v>
      </x:c>
      <x:c r="C197" s="6">
        <x:v>3.253075525</x:v>
      </x:c>
      <x:c r="D197" s="14" t="s">
        <x:v>94</x:v>
      </x:c>
      <x:c r="E197" s="15">
        <x:v>44771.4697032593</x:v>
      </x:c>
      <x:c r="F197" t="s">
        <x:v>99</x:v>
      </x:c>
      <x:c r="G197" s="6">
        <x:v>83.64070785928128</x:v>
      </x:c>
      <x:c r="H197" t="s">
        <x:v>97</x:v>
      </x:c>
      <x:c r="I197" s="6">
        <x:v>27.92710836011338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22.509</x:v>
      </x:c>
      <x:c r="S197" s="8">
        <x:v>85770.64385201581</x:v>
      </x:c>
      <x:c r="T197" s="12">
        <x:v>305245.88133095566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418802</x:v>
      </x:c>
      <x:c r="B198" s="1">
        <x:v>44784.559994660696</x:v>
      </x:c>
      <x:c r="C198" s="6">
        <x:v>3.2700128966666666</x:v>
      </x:c>
      <x:c r="D198" s="14" t="s">
        <x:v>94</x:v>
      </x:c>
      <x:c r="E198" s="15">
        <x:v>44771.4697032593</x:v>
      </x:c>
      <x:c r="F198" t="s">
        <x:v>99</x:v>
      </x:c>
      <x:c r="G198" s="6">
        <x:v>83.6210510567288</x:v>
      </x:c>
      <x:c r="H198" t="s">
        <x:v>97</x:v>
      </x:c>
      <x:c r="I198" s="6">
        <x:v>27.92485267154734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22.512</x:v>
      </x:c>
      <x:c r="S198" s="8">
        <x:v>85772.47977204183</x:v>
      </x:c>
      <x:c r="T198" s="12">
        <x:v>305250.28357638884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418805</x:v>
      </x:c>
      <x:c r="B199" s="1">
        <x:v>44784.56000584005</x:v>
      </x:c>
      <x:c r="C199" s="6">
        <x:v>3.28611118</x:v>
      </x:c>
      <x:c r="D199" s="14" t="s">
        <x:v>94</x:v>
      </x:c>
      <x:c r="E199" s="15">
        <x:v>44771.4697032593</x:v>
      </x:c>
      <x:c r="F199" t="s">
        <x:v>99</x:v>
      </x:c>
      <x:c r="G199" s="6">
        <x:v>83.6390518329987</x:v>
      </x:c>
      <x:c r="H199" t="s">
        <x:v>97</x:v>
      </x:c>
      <x:c r="I199" s="6">
        <x:v>27.929153519056854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22.509</x:v>
      </x:c>
      <x:c r="S199" s="8">
        <x:v>85768.48855907</x:v>
      </x:c>
      <x:c r="T199" s="12">
        <x:v>305242.2065291367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418811</x:v>
      </x:c>
      <x:c r="B200" s="1">
        <x:v>44784.560017590265</x:v>
      </x:c>
      <x:c r="C200" s="6">
        <x:v>3.303031478333333</x:v>
      </x:c>
      <x:c r="D200" s="14" t="s">
        <x:v>94</x:v>
      </x:c>
      <x:c r="E200" s="15">
        <x:v>44771.4697032593</x:v>
      </x:c>
      <x:c r="F200" t="s">
        <x:v>99</x:v>
      </x:c>
      <x:c r="G200" s="6">
        <x:v>83.6462836618361</x:v>
      </x:c>
      <x:c r="H200" t="s">
        <x:v>97</x:v>
      </x:c>
      <x:c r="I200" s="6">
        <x:v>27.911378723425514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22.509999999999998</x:v>
      </x:c>
      <x:c r="S200" s="8">
        <x:v>85777.13479731533</x:v>
      </x:c>
      <x:c r="T200" s="12">
        <x:v>305246.67073910125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418817</x:v>
      </x:c>
      <x:c r="B201" s="1">
        <x:v>44784.56002935881</x:v>
      </x:c>
      <x:c r="C201" s="6">
        <x:v>3.319978175</x:v>
      </x:c>
      <x:c r="D201" s="14" t="s">
        <x:v>94</x:v>
      </x:c>
      <x:c r="E201" s="15">
        <x:v>44771.4697032593</x:v>
      </x:c>
      <x:c r="F201" t="s">
        <x:v>99</x:v>
      </x:c>
      <x:c r="G201" s="6">
        <x:v>83.5988213165052</x:v>
      </x:c>
      <x:c r="H201" t="s">
        <x:v>97</x:v>
      </x:c>
      <x:c r="I201" s="6">
        <x:v>27.934627332949276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22.514</x:v>
      </x:c>
      <x:c r="S201" s="8">
        <x:v>85775.95804458174</x:v>
      </x:c>
      <x:c r="T201" s="12">
        <x:v>305249.5896135207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418821</x:v>
      </x:c>
      <x:c r="B202" s="1">
        <x:v>44784.5600405302</x:v>
      </x:c>
      <x:c r="C202" s="6">
        <x:v>3.3360649916666665</x:v>
      </x:c>
      <x:c r="D202" s="14" t="s">
        <x:v>94</x:v>
      </x:c>
      <x:c r="E202" s="15">
        <x:v>44771.4697032593</x:v>
      </x:c>
      <x:c r="F202" t="s">
        <x:v>99</x:v>
      </x:c>
      <x:c r="G202" s="6">
        <x:v>83.6028150274215</x:v>
      </x:c>
      <x:c r="H202" t="s">
        <x:v>97</x:v>
      </x:c>
      <x:c r="I202" s="6">
        <x:v>27.93853720548168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22.512999999999998</x:v>
      </x:c>
      <x:c r="S202" s="8">
        <x:v>85771.11169824103</x:v>
      </x:c>
      <x:c r="T202" s="12">
        <x:v>305246.6169816175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418826</x:v>
      </x:c>
      <x:c r="B203" s="1">
        <x:v>44784.56005228842</x:v>
      </x:c>
      <x:c r="C203" s="6">
        <x:v>3.352996818333333</x:v>
      </x:c>
      <x:c r="D203" s="14" t="s">
        <x:v>94</x:v>
      </x:c>
      <x:c r="E203" s="15">
        <x:v>44771.4697032593</x:v>
      </x:c>
      <x:c r="F203" t="s">
        <x:v>99</x:v>
      </x:c>
      <x:c r="G203" s="6">
        <x:v>83.61844778288808</x:v>
      </x:c>
      <x:c r="H203" t="s">
        <x:v>97</x:v>
      </x:c>
      <x:c r="I203" s="6">
        <x:v>27.936913104030282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22.511</x:v>
      </x:c>
      <x:c r="S203" s="8">
        <x:v>85783.2627134463</x:v>
      </x:c>
      <x:c r="T203" s="12">
        <x:v>305244.2692570982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418833</x:v>
      </x:c>
      <x:c r="B204" s="1">
        <x:v>44784.56006402948</x:v>
      </x:c>
      <x:c r="C204" s="6">
        <x:v>3.3699039466666667</x:v>
      </x:c>
      <x:c r="D204" s="14" t="s">
        <x:v>94</x:v>
      </x:c>
      <x:c r="E204" s="15">
        <x:v>44771.4697032593</x:v>
      </x:c>
      <x:c r="F204" t="s">
        <x:v>99</x:v>
      </x:c>
      <x:c r="G204" s="6">
        <x:v>83.57932386234448</x:v>
      </x:c>
      <x:c r="H204" t="s">
        <x:v>97</x:v>
      </x:c>
      <x:c r="I204" s="6">
        <x:v>27.941033511096975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22.516</x:v>
      </x:c>
      <x:c r="S204" s="8">
        <x:v>85776.19753123142</x:v>
      </x:c>
      <x:c r="T204" s="12">
        <x:v>305248.18037982367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418839</x:v>
      </x:c>
      <x:c r="B205" s="1">
        <x:v>44784.56007576186</x:v>
      </x:c>
      <x:c r="C205" s="6">
        <x:v>3.3867985716666666</x:v>
      </x:c>
      <x:c r="D205" s="14" t="s">
        <x:v>94</x:v>
      </x:c>
      <x:c r="E205" s="15">
        <x:v>44771.4697032593</x:v>
      </x:c>
      <x:c r="F205" t="s">
        <x:v>99</x:v>
      </x:c>
      <x:c r="G205" s="6">
        <x:v>83.59064049038622</x:v>
      </x:c>
      <x:c r="H205" t="s">
        <x:v>97</x:v>
      </x:c>
      <x:c r="I205" s="6">
        <x:v>27.927048208398446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22.516</x:v>
      </x:c>
      <x:c r="S205" s="8">
        <x:v>85779.01724534582</x:v>
      </x:c>
      <x:c r="T205" s="12">
        <x:v>305261.15483691863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418841</x:v>
      </x:c>
      <x:c r="B206" s="1">
        <x:v>44784.56008690212</x:v>
      </x:c>
      <x:c r="C206" s="6">
        <x:v>3.402840551666667</x:v>
      </x:c>
      <x:c r="D206" s="14" t="s">
        <x:v>94</x:v>
      </x:c>
      <x:c r="E206" s="15">
        <x:v>44771.4697032593</x:v>
      </x:c>
      <x:c r="F206" t="s">
        <x:v>99</x:v>
      </x:c>
      <x:c r="G206" s="6">
        <x:v>83.58757379932686</x:v>
      </x:c>
      <x:c r="H206" t="s">
        <x:v>97</x:v>
      </x:c>
      <x:c r="I206" s="6">
        <x:v>27.93083776853382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22.516</x:v>
      </x:c>
      <x:c r="S206" s="8">
        <x:v>85784.49012699009</x:v>
      </x:c>
      <x:c r="T206" s="12">
        <x:v>305240.3073743721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418847</x:v>
      </x:c>
      <x:c r="B207" s="1">
        <x:v>44784.560098669404</x:v>
      </x:c>
      <x:c r="C207" s="6">
        <x:v>3.41978545</x:v>
      </x:c>
      <x:c r="D207" s="14" t="s">
        <x:v>94</x:v>
      </x:c>
      <x:c r="E207" s="15">
        <x:v>44771.4697032593</x:v>
      </x:c>
      <x:c r="F207" t="s">
        <x:v>99</x:v>
      </x:c>
      <x:c r="G207" s="6">
        <x:v>83.61674155217648</x:v>
      </x:c>
      <x:c r="H207" t="s">
        <x:v>97</x:v>
      </x:c>
      <x:c r="I207" s="6">
        <x:v>27.930176098995616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22.512</x:v>
      </x:c>
      <x:c r="S207" s="8">
        <x:v>85777.918241584</x:v>
      </x:c>
      <x:c r="T207" s="12">
        <x:v>305242.2090920937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418852</x:v>
      </x:c>
      <x:c r="B208" s="1">
        <x:v>44784.560110411934</x:v>
      </x:c>
      <x:c r="C208" s="6">
        <x:v>3.43669468</x:v>
      </x:c>
      <x:c r="D208" s="14" t="s">
        <x:v>94</x:v>
      </x:c>
      <x:c r="E208" s="15">
        <x:v>44771.4697032593</x:v>
      </x:c>
      <x:c r="F208" t="s">
        <x:v>99</x:v>
      </x:c>
      <x:c r="G208" s="6">
        <x:v>83.675915615016</x:v>
      </x:c>
      <x:c r="H208" t="s">
        <x:v>97</x:v>
      </x:c>
      <x:c r="I208" s="6">
        <x:v>27.940732751285395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22.514</x:v>
      </x:c>
      <x:c r="S208" s="8">
        <x:v>85785.12354884998</x:v>
      </x:c>
      <x:c r="T208" s="12">
        <x:v>305249.2611543024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418855</x:v>
      </x:c>
      <x:c r="B209" s="1">
        <x:v>44784.56012157903</x:v>
      </x:c>
      <x:c r="C209" s="6">
        <x:v>3.452775295</x:v>
      </x:c>
      <x:c r="D209" s="14" t="s">
        <x:v>94</x:v>
      </x:c>
      <x:c r="E209" s="15">
        <x:v>44771.4697032593</x:v>
      </x:c>
      <x:c r="F209" t="s">
        <x:v>99</x:v>
      </x:c>
      <x:c r="G209" s="6">
        <x:v>83.60968157467995</x:v>
      </x:c>
      <x:c r="H209" t="s">
        <x:v>97</x:v>
      </x:c>
      <x:c r="I209" s="6">
        <x:v>27.938898117021836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22.512</x:v>
      </x:c>
      <x:c r="S209" s="8">
        <x:v>85788.80606532487</x:v>
      </x:c>
      <x:c r="T209" s="12">
        <x:v>305244.05910175986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418862</x:v>
      </x:c>
      <x:c r="B210" s="1">
        <x:v>44784.56013334764</x:v>
      </x:c>
      <x:c r="C210" s="6">
        <x:v>3.4697221</x:v>
      </x:c>
      <x:c r="D210" s="14" t="s">
        <x:v>94</x:v>
      </x:c>
      <x:c r="E210" s="15">
        <x:v>44771.4697032593</x:v>
      </x:c>
      <x:c r="F210" t="s">
        <x:v>99</x:v>
      </x:c>
      <x:c r="G210" s="6">
        <x:v>83.59962328064896</x:v>
      </x:c>
      <x:c r="H210" t="s">
        <x:v>97</x:v>
      </x:c>
      <x:c r="I210" s="6">
        <x:v>27.924792519873336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22.515</x:v>
      </x:c>
      <x:c r="S210" s="8">
        <x:v>85788.66918531175</x:v>
      </x:c>
      <x:c r="T210" s="12">
        <x:v>305238.85698073875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418868</x:v>
      </x:c>
      <x:c r="B211" s="1">
        <x:v>44784.56014507887</x:v>
      </x:c>
      <x:c r="C211" s="6">
        <x:v>3.486615065</x:v>
      </x:c>
      <x:c r="D211" s="14" t="s">
        <x:v>94</x:v>
      </x:c>
      <x:c r="E211" s="15">
        <x:v>44771.4697032593</x:v>
      </x:c>
      <x:c r="F211" t="s">
        <x:v>99</x:v>
      </x:c>
      <x:c r="G211" s="6">
        <x:v>83.59183314264155</x:v>
      </x:c>
      <x:c r="H211" t="s">
        <x:v>97</x:v>
      </x:c>
      <x:c r="I211" s="6">
        <x:v>27.925574491724092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22.516</x:v>
      </x:c>
      <x:c r="S211" s="8">
        <x:v>85789.37721534945</x:v>
      </x:c>
      <x:c r="T211" s="12">
        <x:v>305238.6478894512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418873</x:v>
      </x:c>
      <x:c r="B212" s="1">
        <x:v>44784.5601568587</x:v>
      </x:c>
      <x:c r="C212" s="6">
        <x:v>3.5035780333333335</x:v>
      </x:c>
      <x:c r="D212" s="14" t="s">
        <x:v>94</x:v>
      </x:c>
      <x:c r="E212" s="15">
        <x:v>44771.4697032593</x:v>
      </x:c>
      <x:c r="F212" t="s">
        <x:v>99</x:v>
      </x:c>
      <x:c r="G212" s="6">
        <x:v>83.60858421243356</x:v>
      </x:c>
      <x:c r="H212" t="s">
        <x:v>97</x:v>
      </x:c>
      <x:c r="I212" s="6">
        <x:v>27.931409210513266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22.512999999999998</x:v>
      </x:c>
      <x:c r="S212" s="8">
        <x:v>85791.35899897393</x:v>
      </x:c>
      <x:c r="T212" s="12">
        <x:v>305238.3411414172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418878</x:v>
      </x:c>
      <x:c r="B213" s="1">
        <x:v>44784.56016801442</x:v>
      </x:c>
      <x:c r="C213" s="6">
        <x:v>3.519642255</x:v>
      </x:c>
      <x:c r="D213" s="14" t="s">
        <x:v>94</x:v>
      </x:c>
      <x:c r="E213" s="15">
        <x:v>44771.4697032593</x:v>
      </x:c>
      <x:c r="F213" t="s">
        <x:v>99</x:v>
      </x:c>
      <x:c r="G213" s="6">
        <x:v>83.61345216713332</x:v>
      </x:c>
      <x:c r="H213" t="s">
        <x:v>97</x:v>
      </x:c>
      <x:c r="I213" s="6">
        <x:v>27.91655175068172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22.514</x:v>
      </x:c>
      <x:c r="S213" s="8">
        <x:v>85791.5567864516</x:v>
      </x:c>
      <x:c r="T213" s="12">
        <x:v>305235.15532177646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418882</x:v>
      </x:c>
      <x:c r="B214" s="1">
        <x:v>44784.56017977218</x:v>
      </x:c>
      <x:c r="C214" s="6">
        <x:v>3.5365734383333334</x:v>
      </x:c>
      <x:c r="D214" s="14" t="s">
        <x:v>94</x:v>
      </x:c>
      <x:c r="E214" s="15">
        <x:v>44771.4697032593</x:v>
      </x:c>
      <x:c r="F214" t="s">
        <x:v>99</x:v>
      </x:c>
      <x:c r="G214" s="6">
        <x:v>83.59804104546656</x:v>
      </x:c>
      <x:c r="H214" t="s">
        <x:v>97</x:v>
      </x:c>
      <x:c r="I214" s="6">
        <x:v>27.926747449840605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22.515</x:v>
      </x:c>
      <x:c r="S214" s="8">
        <x:v>85788.41746360855</x:v>
      </x:c>
      <x:c r="T214" s="12">
        <x:v>305237.9707333667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418888</x:v>
      </x:c>
      <x:c r="B215" s="1">
        <x:v>44784.56019153062</x:v>
      </x:c>
      <x:c r="C215" s="6">
        <x:v>3.55350559</x:v>
      </x:c>
      <x:c r="D215" s="14" t="s">
        <x:v>94</x:v>
      </x:c>
      <x:c r="E215" s="15">
        <x:v>44771.4697032593</x:v>
      </x:c>
      <x:c r="F215" t="s">
        <x:v>99</x:v>
      </x:c>
      <x:c r="G215" s="6">
        <x:v>83.55895380235967</x:v>
      </x:c>
      <x:c r="H215" t="s">
        <x:v>97</x:v>
      </x:c>
      <x:c r="I215" s="6">
        <x:v>27.92199546820757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22.521</x:v>
      </x:c>
      <x:c r="S215" s="8">
        <x:v>85786.68336511248</x:v>
      </x:c>
      <x:c r="T215" s="12">
        <x:v>305238.2395350748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418893</x:v>
      </x:c>
      <x:c r="B216" s="1">
        <x:v>44784.560202716886</x:v>
      </x:c>
      <x:c r="C216" s="6">
        <x:v>3.56961381</x:v>
      </x:c>
      <x:c r="D216" s="14" t="s">
        <x:v>94</x:v>
      </x:c>
      <x:c r="E216" s="15">
        <x:v>44771.4697032593</x:v>
      </x:c>
      <x:c r="F216" t="s">
        <x:v>99</x:v>
      </x:c>
      <x:c r="G216" s="6">
        <x:v>83.58229106194864</x:v>
      </x:c>
      <x:c r="H216" t="s">
        <x:v>97</x:v>
      </x:c>
      <x:c r="I216" s="6">
        <x:v>27.91967963149591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22.518</x:v>
      </x:c>
      <x:c r="S216" s="8">
        <x:v>85789.15112241129</x:v>
      </x:c>
      <x:c r="T216" s="12">
        <x:v>305232.01664416736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418898</x:v>
      </x:c>
      <x:c r="B217" s="1">
        <x:v>44784.56021446889</x:v>
      </x:c>
      <x:c r="C217" s="6">
        <x:v>3.586536693333333</x:v>
      </x:c>
      <x:c r="D217" s="14" t="s">
        <x:v>94</x:v>
      </x:c>
      <x:c r="E217" s="15">
        <x:v>44771.4697032593</x:v>
      </x:c>
      <x:c r="F217" t="s">
        <x:v>99</x:v>
      </x:c>
      <x:c r="G217" s="6">
        <x:v>83.57155842787124</x:v>
      </x:c>
      <x:c r="H217" t="s">
        <x:v>97</x:v>
      </x:c>
      <x:c r="I217" s="6">
        <x:v>27.91525849312029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22.52</x:v>
      </x:c>
      <x:c r="S217" s="8">
        <x:v>85797.84846999857</x:v>
      </x:c>
      <x:c r="T217" s="12">
        <x:v>305242.9129117757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418903</x:v>
      </x:c>
      <x:c r="B218" s="1">
        <x:v>44784.56022619897</x:v>
      </x:c>
      <x:c r="C218" s="6">
        <x:v>3.603428011666667</x:v>
      </x:c>
      <x:c r="D218" s="14" t="s">
        <x:v>94</x:v>
      </x:c>
      <x:c r="E218" s="15">
        <x:v>44771.4697032593</x:v>
      </x:c>
      <x:c r="F218" t="s">
        <x:v>99</x:v>
      </x:c>
      <x:c r="G218" s="6">
        <x:v>83.55919711683073</x:v>
      </x:c>
      <x:c r="H218" t="s">
        <x:v>97</x:v>
      </x:c>
      <x:c r="I218" s="6">
        <x:v>27.9216947101022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22.521</x:v>
      </x:c>
      <x:c r="S218" s="8">
        <x:v>85791.10943399464</x:v>
      </x:c>
      <x:c r="T218" s="12">
        <x:v>305237.08621330914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418905</x:v>
      </x:c>
      <x:c r="B219" s="1">
        <x:v>44784.56023737667</x:v>
      </x:c>
      <x:c r="C219" s="6">
        <x:v>3.6195238916666668</x:v>
      </x:c>
      <x:c r="D219" s="14" t="s">
        <x:v>94</x:v>
      </x:c>
      <x:c r="E219" s="15">
        <x:v>44771.4697032593</x:v>
      </x:c>
      <x:c r="F219" t="s">
        <x:v>99</x:v>
      </x:c>
      <x:c r="G219" s="6">
        <x:v>83.58078272478606</x:v>
      </x:c>
      <x:c r="H219" t="s">
        <x:v>97</x:v>
      </x:c>
      <x:c r="I219" s="6">
        <x:v>27.930386630198427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22.517</x:v>
      </x:c>
      <x:c r="S219" s="8">
        <x:v>85793.9445087706</x:v>
      </x:c>
      <x:c r="T219" s="12">
        <x:v>305248.0773191249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418912</x:v>
      </x:c>
      <x:c r="B220" s="1">
        <x:v>44784.56024915219</x:v>
      </x:c>
      <x:c r="C220" s="6">
        <x:v>3.6364806583333333</x:v>
      </x:c>
      <x:c r="D220" s="14" t="s">
        <x:v>94</x:v>
      </x:c>
      <x:c r="E220" s="15">
        <x:v>44771.4697032593</x:v>
      </x:c>
      <x:c r="F220" t="s">
        <x:v>99</x:v>
      </x:c>
      <x:c r="G220" s="6">
        <x:v>83.59068916952032</x:v>
      </x:c>
      <x:c r="H220" t="s">
        <x:v>97</x:v>
      </x:c>
      <x:c r="I220" s="6">
        <x:v>27.926988056684422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22.516</x:v>
      </x:c>
      <x:c r="S220" s="8">
        <x:v>85797.10211974158</x:v>
      </x:c>
      <x:c r="T220" s="12">
        <x:v>305240.4628819358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418917</x:v>
      </x:c>
      <x:c r="B221" s="1">
        <x:v>44784.5602609057</x:v>
      </x:c>
      <x:c r="C221" s="6">
        <x:v>3.6534057166666667</x:v>
      </x:c>
      <x:c r="D221" s="14" t="s">
        <x:v>94</x:v>
      </x:c>
      <x:c r="E221" s="15">
        <x:v>44771.4697032593</x:v>
      </x:c>
      <x:c r="F221" t="s">
        <x:v>99</x:v>
      </x:c>
      <x:c r="G221" s="6">
        <x:v>83.57039084737565</x:v>
      </x:c>
      <x:c r="H221" t="s">
        <x:v>97</x:v>
      </x:c>
      <x:c r="I221" s="6">
        <x:v>27.90785986641913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22.521</x:v>
      </x:c>
      <x:c r="S221" s="8">
        <x:v>85801.97123040086</x:v>
      </x:c>
      <x:c r="T221" s="12">
        <x:v>305240.4061272922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418921</x:v>
      </x:c>
      <x:c r="B222" s="1">
        <x:v>44784.560272068244</x:v>
      </x:c>
      <x:c r="C222" s="6">
        <x:v>3.6694797666666665</x:v>
      </x:c>
      <x:c r="D222" s="14" t="s">
        <x:v>94</x:v>
      </x:c>
      <x:c r="E222" s="15">
        <x:v>44771.4697032593</x:v>
      </x:c>
      <x:c r="F222" t="s">
        <x:v>99</x:v>
      </x:c>
      <x:c r="G222" s="6">
        <x:v>83.50265023576927</x:v>
      </x:c>
      <x:c r="H222" t="s">
        <x:v>97</x:v>
      </x:c>
      <x:c r="I222" s="6">
        <x:v>27.956251992723537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22.525</x:v>
      </x:c>
      <x:c r="S222" s="8">
        <x:v>85807.14504985455</x:v>
      </x:c>
      <x:c r="T222" s="12">
        <x:v>305237.0711575653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418927</x:v>
      </x:c>
      <x:c r="B223" s="1">
        <x:v>44784.560283823026</x:v>
      </x:c>
      <x:c r="C223" s="6">
        <x:v>3.6864066533333335</x:v>
      </x:c>
      <x:c r="D223" s="14" t="s">
        <x:v>94</x:v>
      </x:c>
      <x:c r="E223" s="15">
        <x:v>44771.4697032593</x:v>
      </x:c>
      <x:c r="F223" t="s">
        <x:v>99</x:v>
      </x:c>
      <x:c r="G223" s="6">
        <x:v>83.55131432308922</x:v>
      </x:c>
      <x:c r="H223" t="s">
        <x:v>97</x:v>
      </x:c>
      <x:c r="I223" s="6">
        <x:v>27.931439286409386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22.521</x:v>
      </x:c>
      <x:c r="S223" s="8">
        <x:v>85814.55925536493</x:v>
      </x:c>
      <x:c r="T223" s="12">
        <x:v>305249.4623515806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418934</x:v>
      </x:c>
      <x:c r="B224" s="1">
        <x:v>44784.56029558162</x:v>
      </x:c>
      <x:c r="C224" s="6">
        <x:v>3.703339031666667</x:v>
      </x:c>
      <x:c r="D224" s="14" t="s">
        <x:v>94</x:v>
      </x:c>
      <x:c r="E224" s="15">
        <x:v>44771.4697032593</x:v>
      </x:c>
      <x:c r="F224" t="s">
        <x:v>99</x:v>
      </x:c>
      <x:c r="G224" s="6">
        <x:v>83.59775033878901</x:v>
      </x:c>
      <x:c r="H224" t="s">
        <x:v>97</x:v>
      </x:c>
      <x:c r="I224" s="6">
        <x:v>27.93595067391152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22.514</x:v>
      </x:c>
      <x:c r="S224" s="8">
        <x:v>85808.47222988472</x:v>
      </x:c>
      <x:c r="T224" s="12">
        <x:v>305238.77429319726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418938</x:v>
      </x:c>
      <x:c r="B225" s="1">
        <x:v>44784.56030731108</x:v>
      </x:c>
      <x:c r="C225" s="6">
        <x:v>3.7202294533333333</x:v>
      </x:c>
      <x:c r="D225" s="14" t="s">
        <x:v>94</x:v>
      </x:c>
      <x:c r="E225" s="15">
        <x:v>44771.4697032593</x:v>
      </x:c>
      <x:c r="F225" t="s">
        <x:v>99</x:v>
      </x:c>
      <x:c r="G225" s="6">
        <x:v>83.54980602722799</x:v>
      </x:c>
      <x:c r="H225" t="s">
        <x:v>97</x:v>
      </x:c>
      <x:c r="I225" s="6">
        <x:v>27.933303992508172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22.521</x:v>
      </x:c>
      <x:c r="S225" s="8">
        <x:v>85809.32695723786</x:v>
      </x:c>
      <x:c r="T225" s="12">
        <x:v>305242.7182617268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418942</x:v>
      </x:c>
      <x:c r="B226" s="1">
        <x:v>44784.560318459924</x:v>
      </x:c>
      <x:c r="C226" s="6">
        <x:v>3.73628379</x:v>
      </x:c>
      <x:c r="D226" s="14" t="s">
        <x:v>94</x:v>
      </x:c>
      <x:c r="E226" s="15">
        <x:v>44771.4697032593</x:v>
      </x:c>
      <x:c r="F226" t="s">
        <x:v>99</x:v>
      </x:c>
      <x:c r="G226" s="6">
        <x:v>83.55554876190432</x:v>
      </x:c>
      <x:c r="H226" t="s">
        <x:v>97</x:v>
      </x:c>
      <x:c r="I226" s="6">
        <x:v>27.943890730645762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22.519</x:v>
      </x:c>
      <x:c r="S226" s="8">
        <x:v>85806.07135917101</x:v>
      </x:c>
      <x:c r="T226" s="12">
        <x:v>305246.98860753555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418948</x:v>
      </x:c>
      <x:c r="B227" s="1">
        <x:v>44784.56033024202</x:v>
      </x:c>
      <x:c r="C227" s="6">
        <x:v>3.7532500083333336</x:v>
      </x:c>
      <x:c r="D227" s="14" t="s">
        <x:v>94</x:v>
      </x:c>
      <x:c r="E227" s="15">
        <x:v>44771.4697032593</x:v>
      </x:c>
      <x:c r="F227" t="s">
        <x:v>99</x:v>
      </x:c>
      <x:c r="G227" s="6">
        <x:v>83.5523360974451</x:v>
      </x:c>
      <x:c r="H227" t="s">
        <x:v>97</x:v>
      </x:c>
      <x:c r="I227" s="6">
        <x:v>27.930176098995616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22.521</x:v>
      </x:c>
      <x:c r="S227" s="8">
        <x:v>85810.28890598992</x:v>
      </x:c>
      <x:c r="T227" s="12">
        <x:v>305234.5641643461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418953</x:v>
      </x:c>
      <x:c r="B228" s="1">
        <x:v>44784.56034197844</x:v>
      </x:c>
      <x:c r="C228" s="6">
        <x:v>3.770150445</x:v>
      </x:c>
      <x:c r="D228" s="14" t="s">
        <x:v>94</x:v>
      </x:c>
      <x:c r="E228" s="15">
        <x:v>44771.4697032593</x:v>
      </x:c>
      <x:c r="F228" t="s">
        <x:v>99</x:v>
      </x:c>
      <x:c r="G228" s="6">
        <x:v>83.5424598096052</x:v>
      </x:c>
      <x:c r="H228" t="s">
        <x:v>97</x:v>
      </x:c>
      <x:c r="I228" s="6">
        <x:v>27.942386930579687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22.521</x:v>
      </x:c>
      <x:c r="S228" s="8">
        <x:v>85814.32566940428</x:v>
      </x:c>
      <x:c r="T228" s="12">
        <x:v>305237.21538292855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418957</x:v>
      </x:c>
      <x:c r="B229" s="1">
        <x:v>44784.560353165114</x:v>
      </x:c>
      <x:c r="C229" s="6">
        <x:v>3.786259258333333</x:v>
      </x:c>
      <x:c r="D229" s="14" t="s">
        <x:v>94</x:v>
      </x:c>
      <x:c r="E229" s="15">
        <x:v>44771.4697032593</x:v>
      </x:c>
      <x:c r="F229" t="s">
        <x:v>99</x:v>
      </x:c>
      <x:c r="G229" s="6">
        <x:v>83.56479346207368</x:v>
      </x:c>
      <x:c r="H229" t="s">
        <x:v>97</x:v>
      </x:c>
      <x:c r="I229" s="6">
        <x:v>27.9236195624394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22.52</x:v>
      </x:c>
      <x:c r="S229" s="8">
        <x:v>85817.9878375316</x:v>
      </x:c>
      <x:c r="T229" s="12">
        <x:v>305242.8707759186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418963</x:v>
      </x:c>
      <x:c r="B230" s="1">
        <x:v>44784.56036492057</x:v>
      </x:c>
      <x:c r="C230" s="6">
        <x:v>3.803187123333333</x:v>
      </x:c>
      <x:c r="D230" s="14" t="s">
        <x:v>94</x:v>
      </x:c>
      <x:c r="E230" s="15">
        <x:v>44771.4697032593</x:v>
      </x:c>
      <x:c r="F230" t="s">
        <x:v>99</x:v>
      </x:c>
      <x:c r="G230" s="6">
        <x:v>83.5057860305818</x:v>
      </x:c>
      <x:c r="H230" t="s">
        <x:v>97</x:v>
      </x:c>
      <x:c r="I230" s="6">
        <x:v>27.943529818568095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22.526</x:v>
      </x:c>
      <x:c r="S230" s="8">
        <x:v>85822.16022446538</x:v>
      </x:c>
      <x:c r="T230" s="12">
        <x:v>305243.0552477657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418968</x:v>
      </x:c>
      <x:c r="B231" s="1">
        <x:v>44784.56037667256</x:v>
      </x:c>
      <x:c r="C231" s="6">
        <x:v>3.82010999</x:v>
      </x:c>
      <x:c r="D231" s="14" t="s">
        <x:v>94</x:v>
      </x:c>
      <x:c r="E231" s="15">
        <x:v>44771.4697032593</x:v>
      </x:c>
      <x:c r="F231" t="s">
        <x:v>99</x:v>
      </x:c>
      <x:c r="G231" s="6">
        <x:v>83.5903875653366</x:v>
      </x:c>
      <x:c r="H231" t="s">
        <x:v>97</x:v>
      </x:c>
      <x:c r="I231" s="6">
        <x:v>27.94025153564371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22.526</x:v>
      </x:c>
      <x:c r="S231" s="8">
        <x:v>85814.48992239119</x:v>
      </x:c>
      <x:c r="T231" s="12">
        <x:v>305239.2652276472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418972</x:v>
      </x:c>
      <x:c r="B232" s="1">
        <x:v>44784.56038785803</x:v>
      </x:c>
      <x:c r="C232" s="6">
        <x:v>3.8362170583333333</x:v>
      </x:c>
      <x:c r="D232" s="14" t="s">
        <x:v>94</x:v>
      </x:c>
      <x:c r="E232" s="15">
        <x:v>44771.4697032593</x:v>
      </x:c>
      <x:c r="F232" t="s">
        <x:v>99</x:v>
      </x:c>
      <x:c r="G232" s="6">
        <x:v>83.50965355636494</x:v>
      </x:c>
      <x:c r="H232" t="s">
        <x:v>97</x:v>
      </x:c>
      <x:c r="I232" s="6">
        <x:v>27.921063118169968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22.528</x:v>
      </x:c>
      <x:c r="S232" s="8">
        <x:v>85819.64901412472</x:v>
      </x:c>
      <x:c r="T232" s="12">
        <x:v>305234.156662465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418978</x:v>
      </x:c>
      <x:c r="B233" s="1">
        <x:v>44784.56039961478</x:v>
      </x:c>
      <x:c r="C233" s="6">
        <x:v>3.853146775</x:v>
      </x:c>
      <x:c r="D233" s="14" t="s">
        <x:v>94</x:v>
      </x:c>
      <x:c r="E233" s="15">
        <x:v>44771.4697032593</x:v>
      </x:c>
      <x:c r="F233" t="s">
        <x:v>99</x:v>
      </x:c>
      <x:c r="G233" s="6">
        <x:v>83.54627845748868</x:v>
      </x:c>
      <x:c r="H233" t="s">
        <x:v>97</x:v>
      </x:c>
      <x:c r="I233" s="6">
        <x:v>27.928822684437364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22.522</x:v>
      </x:c>
      <x:c r="S233" s="8">
        <x:v>85816.78736796719</x:v>
      </x:c>
      <x:c r="T233" s="12">
        <x:v>305238.399846718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418984</x:v>
      </x:c>
      <x:c r="B234" s="1">
        <x:v>44784.56041138118</x:v>
      </x:c>
      <x:c r="C234" s="6">
        <x:v>3.8700903883333333</x:v>
      </x:c>
      <x:c r="D234" s="14" t="s">
        <x:v>94</x:v>
      </x:c>
      <x:c r="E234" s="15">
        <x:v>44771.4697032593</x:v>
      </x:c>
      <x:c r="F234" t="s">
        <x:v>99</x:v>
      </x:c>
      <x:c r="G234" s="6">
        <x:v>83.53438391327144</x:v>
      </x:c>
      <x:c r="H234" t="s">
        <x:v>97</x:v>
      </x:c>
      <x:c r="I234" s="6">
        <x:v>27.925845174329424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22.523999999999997</x:v>
      </x:c>
      <x:c r="S234" s="8">
        <x:v>85824.66892334781</x:v>
      </x:c>
      <x:c r="T234" s="12">
        <x:v>305233.8806214098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418986</x:v>
      </x:c>
      <x:c r="B235" s="1">
        <x:v>44784.560422518596</x:v>
      </x:c>
      <x:c r="C235" s="6">
        <x:v>3.8861282733333335</x:v>
      </x:c>
      <x:c r="D235" s="14" t="s">
        <x:v>94</x:v>
      </x:c>
      <x:c r="E235" s="15">
        <x:v>44771.4697032593</x:v>
      </x:c>
      <x:c r="F235" t="s">
        <x:v>99</x:v>
      </x:c>
      <x:c r="G235" s="6">
        <x:v>83.53105225415806</x:v>
      </x:c>
      <x:c r="H235" t="s">
        <x:v>97</x:v>
      </x:c>
      <x:c r="I235" s="6">
        <x:v>27.92112326977758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22.525</x:v>
      </x:c>
      <x:c r="S235" s="8">
        <x:v>85825.8549373411</x:v>
      </x:c>
      <x:c r="T235" s="12">
        <x:v>305234.34660460695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418991</x:v>
      </x:c>
      <x:c r="B236" s="1">
        <x:v>44784.56043426778</x:v>
      </x:c>
      <x:c r="C236" s="6">
        <x:v>3.90304711</x:v>
      </x:c>
      <x:c r="D236" s="14" t="s">
        <x:v>94</x:v>
      </x:c>
      <x:c r="E236" s="15">
        <x:v>44771.4697032593</x:v>
      </x:c>
      <x:c r="F236" t="s">
        <x:v>99</x:v>
      </x:c>
      <x:c r="G236" s="6">
        <x:v>83.53027390413729</x:v>
      </x:c>
      <x:c r="H236" t="s">
        <x:v>97</x:v>
      </x:c>
      <x:c r="I236" s="6">
        <x:v>27.922085695644455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22.525</x:v>
      </x:c>
      <x:c r="S236" s="8">
        <x:v>85827.92991138992</x:v>
      </x:c>
      <x:c r="T236" s="12">
        <x:v>305239.1942837353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418998</x:v>
      </x:c>
      <x:c r="B237" s="1">
        <x:v>44784.56044600626</x:v>
      </x:c>
      <x:c r="C237" s="6">
        <x:v>3.9199505083333333</x:v>
      </x:c>
      <x:c r="D237" s="14" t="s">
        <x:v>94</x:v>
      </x:c>
      <x:c r="E237" s="15">
        <x:v>44771.4697032593</x:v>
      </x:c>
      <x:c r="F237" t="s">
        <x:v>99</x:v>
      </x:c>
      <x:c r="G237" s="6">
        <x:v>83.5226612994532</x:v>
      </x:c>
      <x:c r="H237" t="s">
        <x:v>97</x:v>
      </x:c>
      <x:c r="I237" s="6">
        <x:v>27.93149943820299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22.525</x:v>
      </x:c>
      <x:c r="S237" s="8">
        <x:v>85830.18134499635</x:v>
      </x:c>
      <x:c r="T237" s="12">
        <x:v>305242.3166072173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419004</x:v>
      </x:c>
      <x:c r="B238" s="1">
        <x:v>44784.56045777982</x:v>
      </x:c>
      <x:c r="C238" s="6">
        <x:v>3.9369044383333334</x:v>
      </x:c>
      <x:c r="D238" s="14" t="s">
        <x:v>94</x:v>
      </x:c>
      <x:c r="E238" s="15">
        <x:v>44771.4697032593</x:v>
      </x:c>
      <x:c r="F238" t="s">
        <x:v>99</x:v>
      </x:c>
      <x:c r="G238" s="6">
        <x:v>83.51021172409328</x:v>
      </x:c>
      <x:c r="H238" t="s">
        <x:v>97</x:v>
      </x:c>
      <x:c r="I238" s="6">
        <x:v>27.929213670809077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22.526999999999997</x:v>
      </x:c>
      <x:c r="S238" s="8">
        <x:v>85831.56117160158</x:v>
      </x:c>
      <x:c r="T238" s="12">
        <x:v>305240.3412213538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419005</x:v>
      </x:c>
      <x:c r="B239" s="1">
        <x:v>44784.56046894784</x:v>
      </x:c>
      <x:c r="C239" s="6">
        <x:v>3.952986385</x:v>
      </x:c>
      <x:c r="D239" s="14" t="s">
        <x:v>94</x:v>
      </x:c>
      <x:c r="E239" s="15">
        <x:v>44771.4697032593</x:v>
      </x:c>
      <x:c r="F239" t="s">
        <x:v>99</x:v>
      </x:c>
      <x:c r="G239" s="6">
        <x:v>83.51933120744245</x:v>
      </x:c>
      <x:c r="H239" t="s">
        <x:v>97</x:v>
      </x:c>
      <x:c r="I239" s="6">
        <x:v>27.91793523606657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22.526999999999997</x:v>
      </x:c>
      <x:c r="S239" s="8">
        <x:v>85826.70092912226</x:v>
      </x:c>
      <x:c r="T239" s="12">
        <x:v>305230.65297714184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419012</x:v>
      </x:c>
      <x:c r="B240" s="1">
        <x:v>44784.56048071175</x:v>
      </x:c>
      <x:c r="C240" s="6">
        <x:v>3.96992642</x:v>
      </x:c>
      <x:c r="D240" s="14" t="s">
        <x:v>94</x:v>
      </x:c>
      <x:c r="E240" s="15">
        <x:v>44771.4697032593</x:v>
      </x:c>
      <x:c r="F240" t="s">
        <x:v>99</x:v>
      </x:c>
      <x:c r="G240" s="6">
        <x:v>83.53129549099525</x:v>
      </x:c>
      <x:c r="H240" t="s">
        <x:v>97</x:v>
      </x:c>
      <x:c r="I240" s="6">
        <x:v>27.92082251175134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22.525</x:v>
      </x:c>
      <x:c r="S240" s="8">
        <x:v>85827.16466749649</x:v>
      </x:c>
      <x:c r="T240" s="12">
        <x:v>305237.6500172024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419019</x:v>
      </x:c>
      <x:c r="B241" s="1">
        <x:v>44784.5604924459</x:v>
      </x:c>
      <x:c r="C241" s="6">
        <x:v>3.986823595</x:v>
      </x:c>
      <x:c r="D241" s="14" t="s">
        <x:v>94</x:v>
      </x:c>
      <x:c r="E241" s="15">
        <x:v>44771.4697032593</x:v>
      </x:c>
      <x:c r="F241" t="s">
        <x:v>99</x:v>
      </x:c>
      <x:c r="G241" s="6">
        <x:v>83.48196417510178</x:v>
      </x:c>
      <x:c r="H241" t="s">
        <x:v>97</x:v>
      </x:c>
      <x:c r="I241" s="6">
        <x:v>27.937634926800456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22.529999999999998</x:v>
      </x:c>
      <x:c r="S241" s="8">
        <x:v>85829.69273204001</x:v>
      </x:c>
      <x:c r="T241" s="12">
        <x:v>305232.51902925974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419021</x:v>
      </x:c>
      <x:c r="B242" s="1">
        <x:v>44784.560503625784</x:v>
      </x:c>
      <x:c r="C242" s="6">
        <x:v>4.002922626666667</x:v>
      </x:c>
      <x:c r="D242" s="14" t="s">
        <x:v>94</x:v>
      </x:c>
      <x:c r="E242" s="15">
        <x:v>44771.4697032593</x:v>
      </x:c>
      <x:c r="F242" t="s">
        <x:v>99</x:v>
      </x:c>
      <x:c r="G242" s="6">
        <x:v>83.50150719140754</x:v>
      </x:c>
      <x:c r="H242" t="s">
        <x:v>97</x:v>
      </x:c>
      <x:c r="I242" s="6">
        <x:v>27.939980851876044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22.526999999999997</x:v>
      </x:c>
      <x:c r="S242" s="8">
        <x:v>85841.36577672731</x:v>
      </x:c>
      <x:c r="T242" s="12">
        <x:v>305236.4026981534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419028</x:v>
      </x:c>
      <x:c r="B243" s="1">
        <x:v>44784.56051539171</x:v>
      </x:c>
      <x:c r="C243" s="6">
        <x:v>4.0198655683333335</x:v>
      </x:c>
      <x:c r="D243" s="14" t="s">
        <x:v>94</x:v>
      </x:c>
      <x:c r="E243" s="15">
        <x:v>44771.4697032593</x:v>
      </x:c>
      <x:c r="F243" t="s">
        <x:v>99</x:v>
      </x:c>
      <x:c r="G243" s="6">
        <x:v>83.48906126078693</x:v>
      </x:c>
      <x:c r="H243" t="s">
        <x:v>97</x:v>
      </x:c>
      <x:c r="I243" s="6">
        <x:v>27.937695078705474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22.529</x:v>
      </x:c>
      <x:c r="S243" s="8">
        <x:v>85833.1664838593</x:v>
      </x:c>
      <x:c r="T243" s="12">
        <x:v>305243.90409983916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419032</x:v>
      </x:c>
      <x:c r="B244" s="1">
        <x:v>44784.56052713251</x:v>
      </x:c>
      <x:c r="C244" s="6">
        <x:v>4.036772308333333</x:v>
      </x:c>
      <x:c r="D244" s="14" t="s">
        <x:v>94</x:v>
      </x:c>
      <x:c r="E244" s="15">
        <x:v>44771.4697032593</x:v>
      </x:c>
      <x:c r="F244" t="s">
        <x:v>99</x:v>
      </x:c>
      <x:c r="G244" s="6">
        <x:v>83.54513511517085</x:v>
      </x:c>
      <x:c r="H244" t="s">
        <x:v>97</x:v>
      </x:c>
      <x:c r="I244" s="6">
        <x:v>27.93023625076603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22.522</x:v>
      </x:c>
      <x:c r="S244" s="8">
        <x:v>85825.1151561918</x:v>
      </x:c>
      <x:c r="T244" s="12">
        <x:v>305238.9557693592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419036</x:v>
      </x:c>
      <x:c r="B245" s="1">
        <x:v>44784.560538291575</x:v>
      </x:c>
      <x:c r="C245" s="6">
        <x:v>4.0528413683333335</x:v>
      </x:c>
      <x:c r="D245" s="14" t="s">
        <x:v>94</x:v>
      </x:c>
      <x:c r="E245" s="15">
        <x:v>44771.4697032593</x:v>
      </x:c>
      <x:c r="F245" t="s">
        <x:v>99</x:v>
      </x:c>
      <x:c r="G245" s="6">
        <x:v>83.49018063731432</x:v>
      </x:c>
      <x:c r="H245" t="s">
        <x:v>97</x:v>
      </x:c>
      <x:c r="I245" s="6">
        <x:v>27.927469270424353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22.529999999999998</x:v>
      </x:c>
      <x:c r="S245" s="8">
        <x:v>85829.76357152381</x:v>
      </x:c>
      <x:c r="T245" s="12">
        <x:v>305237.17403580097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419042</x:v>
      </x:c>
      <x:c r="B246" s="1">
        <x:v>44784.56055004469</x:v>
      </x:c>
      <x:c r="C246" s="6">
        <x:v>4.069765851666666</x:v>
      </x:c>
      <x:c r="D246" s="14" t="s">
        <x:v>94</x:v>
      </x:c>
      <x:c r="E246" s="15">
        <x:v>44771.4697032593</x:v>
      </x:c>
      <x:c r="F246" t="s">
        <x:v>99</x:v>
      </x:c>
      <x:c r="G246" s="6">
        <x:v>83.50809623894749</x:v>
      </x:c>
      <x:c r="H246" t="s">
        <x:v>97</x:v>
      </x:c>
      <x:c r="I246" s="6">
        <x:v>27.931830273086234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22.526999999999997</x:v>
      </x:c>
      <x:c r="S246" s="8">
        <x:v>85831.22558154033</x:v>
      </x:c>
      <x:c r="T246" s="12">
        <x:v>305248.27553872595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419048</x:v>
      </x:c>
      <x:c r="B247" s="1">
        <x:v>44784.56056180089</x:v>
      </x:c>
      <x:c r="C247" s="6">
        <x:v>4.086694771666667</x:v>
      </x:c>
      <x:c r="D247" s="14" t="s">
        <x:v>94</x:v>
      </x:c>
      <x:c r="E247" s="15">
        <x:v>44771.4697032593</x:v>
      </x:c>
      <x:c r="F247" t="s">
        <x:v>99</x:v>
      </x:c>
      <x:c r="G247" s="6">
        <x:v>83.49671920243637</x:v>
      </x:c>
      <x:c r="H247" t="s">
        <x:v>97</x:v>
      </x:c>
      <x:c r="I247" s="6">
        <x:v>27.928221167031097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22.529</x:v>
      </x:c>
      <x:c r="S247" s="8">
        <x:v>85832.12759410603</x:v>
      </x:c>
      <x:c r="T247" s="12">
        <x:v>305243.87752293644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419052</x:v>
      </x:c>
      <x:c r="B248" s="1">
        <x:v>44784.56057296925</x:v>
      </x:c>
      <x:c r="C248" s="6">
        <x:v>4.102777213333333</x:v>
      </x:c>
      <x:c r="D248" s="14" t="s">
        <x:v>94</x:v>
      </x:c>
      <x:c r="E248" s="15">
        <x:v>44771.4697032593</x:v>
      </x:c>
      <x:c r="F248" t="s">
        <x:v>99</x:v>
      </x:c>
      <x:c r="G248" s="6">
        <x:v>83.49902789295116</x:v>
      </x:c>
      <x:c r="H248" t="s">
        <x:v>97</x:v>
      </x:c>
      <x:c r="I248" s="6">
        <x:v>27.934206270025243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22.528</x:v>
      </x:c>
      <x:c r="S248" s="8">
        <x:v>85839.15174213069</x:v>
      </x:c>
      <x:c r="T248" s="12">
        <x:v>305242.75512476434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419058</x:v>
      </x:c>
      <x:c r="B249" s="1">
        <x:v>44784.56058471591</x:v>
      </x:c>
      <x:c r="C249" s="6">
        <x:v>4.1196924</x:v>
      </x:c>
      <x:c r="D249" s="14" t="s">
        <x:v>94</x:v>
      </x:c>
      <x:c r="E249" s="15">
        <x:v>44771.4697032593</x:v>
      </x:c>
      <x:c r="F249" t="s">
        <x:v>99</x:v>
      </x:c>
      <x:c r="G249" s="6">
        <x:v>83.48765135352093</x:v>
      </x:c>
      <x:c r="H249" t="s">
        <x:v>97</x:v>
      </x:c>
      <x:c r="I249" s="6">
        <x:v>27.939439484405284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22.529</x:v>
      </x:c>
      <x:c r="S249" s="8">
        <x:v>85843.7016262791</x:v>
      </x:c>
      <x:c r="T249" s="12">
        <x:v>305230.150818941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419063</x:v>
      </x:c>
      <x:c r="B250" s="1">
        <x:v>44784.56059648043</x:v>
      </x:c>
      <x:c r="C250" s="6">
        <x:v>4.1366333116666665</x:v>
      </x:c>
      <x:c r="D250" s="14" t="s">
        <x:v>94</x:v>
      </x:c>
      <x:c r="E250" s="15">
        <x:v>44771.4697032593</x:v>
      </x:c>
      <x:c r="F250" t="s">
        <x:v>99</x:v>
      </x:c>
      <x:c r="G250" s="6">
        <x:v>83.50583584135899</x:v>
      </x:c>
      <x:c r="H250" t="s">
        <x:v>97</x:v>
      </x:c>
      <x:c r="I250" s="6">
        <x:v>27.92578502263723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22.528</x:v>
      </x:c>
      <x:c r="S250" s="8">
        <x:v>85847.77448852529</x:v>
      </x:c>
      <x:c r="T250" s="12">
        <x:v>305247.60041770985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419065</x:v>
      </x:c>
      <x:c r="B251" s="1">
        <x:v>44784.56060767238</x:v>
      </x:c>
      <x:c r="C251" s="6">
        <x:v>4.152749721666667</x:v>
      </x:c>
      <x:c r="D251" s="14" t="s">
        <x:v>94</x:v>
      </x:c>
      <x:c r="E251" s="15">
        <x:v>44771.4697032593</x:v>
      </x:c>
      <x:c r="F251" t="s">
        <x:v>99</x:v>
      </x:c>
      <x:c r="G251" s="6">
        <x:v>83.50189684518233</x:v>
      </x:c>
      <x:c r="H251" t="s">
        <x:v>97</x:v>
      </x:c>
      <x:c r="I251" s="6">
        <x:v>27.93065731319257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22.528</x:v>
      </x:c>
      <x:c r="S251" s="8">
        <x:v>85845.14541890413</x:v>
      </x:c>
      <x:c r="T251" s="12">
        <x:v>305231.18871283805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419074</x:v>
      </x:c>
      <x:c r="B252" s="1">
        <x:v>44784.56061942813</x:v>
      </x:c>
      <x:c r="C252" s="6">
        <x:v>4.169677998333333</x:v>
      </x:c>
      <x:c r="D252" s="14" t="s">
        <x:v>94</x:v>
      </x:c>
      <x:c r="E252" s="15">
        <x:v>44771.4697032593</x:v>
      </x:c>
      <x:c r="F252" t="s">
        <x:v>99</x:v>
      </x:c>
      <x:c r="G252" s="6">
        <x:v>83.49567376426447</x:v>
      </x:c>
      <x:c r="H252" t="s">
        <x:v>97</x:v>
      </x:c>
      <x:c r="I252" s="6">
        <x:v>27.929514429587925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22.529</x:v>
      </x:c>
      <x:c r="S252" s="8">
        <x:v>85848.99667348132</x:v>
      </x:c>
      <x:c r="T252" s="12">
        <x:v>305239.6224707223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419077</x:v>
      </x:c>
      <x:c r="B253" s="1">
        <x:v>44784.56063117707</x:v>
      </x:c>
      <x:c r="C253" s="6">
        <x:v>4.18659647</x:v>
      </x:c>
      <x:c r="D253" s="14" t="s">
        <x:v>94</x:v>
      </x:c>
      <x:c r="E253" s="15">
        <x:v>44771.4697032593</x:v>
      </x:c>
      <x:c r="F253" t="s">
        <x:v>99</x:v>
      </x:c>
      <x:c r="G253" s="6">
        <x:v>83.44957592207693</x:v>
      </x:c>
      <x:c r="H253" t="s">
        <x:v>97</x:v>
      </x:c>
      <x:c r="I253" s="6">
        <x:v>27.933514523907434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22.535</x:v>
      </x:c>
      <x:c r="S253" s="8">
        <x:v>85847.41438871916</x:v>
      </x:c>
      <x:c r="T253" s="12">
        <x:v>305248.502778475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419083</x:v>
      </x:c>
      <x:c r="B254" s="1">
        <x:v>44784.56064289197</x:v>
      </x:c>
      <x:c r="C254" s="6">
        <x:v>4.203465935</x:v>
      </x:c>
      <x:c r="D254" s="14" t="s">
        <x:v>94</x:v>
      </x:c>
      <x:c r="E254" s="15">
        <x:v>44771.4697032593</x:v>
      </x:c>
      <x:c r="F254" t="s">
        <x:v>99</x:v>
      </x:c>
      <x:c r="G254" s="6">
        <x:v>83.4790728008065</x:v>
      </x:c>
      <x:c r="H254" t="s">
        <x:v>97</x:v>
      </x:c>
      <x:c r="I254" s="6">
        <x:v>27.93237163932963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22.531</x:v>
      </x:c>
      <x:c r="S254" s="8">
        <x:v>85849.50928463055</x:v>
      </x:c>
      <x:c r="T254" s="12">
        <x:v>305243.1914492885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419085</x:v>
      </x:c>
      <x:c r="B255" s="1">
        <x:v>44784.560654056724</x:v>
      </x:c>
      <x:c r="C255" s="6">
        <x:v>4.21954317</x:v>
      </x:c>
      <x:c r="D255" s="14" t="s">
        <x:v>94</x:v>
      </x:c>
      <x:c r="E255" s="15">
        <x:v>44771.4697032593</x:v>
      </x:c>
      <x:c r="F255" t="s">
        <x:v>99</x:v>
      </x:c>
      <x:c r="G255" s="6">
        <x:v>83.45472547016011</x:v>
      </x:c>
      <x:c r="H255" t="s">
        <x:v>97</x:v>
      </x:c>
      <x:c r="I255" s="6">
        <x:v>27.935980749848568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22.534</x:v>
      </x:c>
      <x:c r="S255" s="8">
        <x:v>85848.25840131381</x:v>
      </x:c>
      <x:c r="T255" s="12">
        <x:v>305235.68837766186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419092</x:v>
      </x:c>
      <x:c r="B256" s="1">
        <x:v>44784.56066580202</x:v>
      </x:c>
      <x:c r="C256" s="6">
        <x:v>4.236456406666667</x:v>
      </x:c>
      <x:c r="D256" s="14" t="s">
        <x:v>94</x:v>
      </x:c>
      <x:c r="E256" s="15">
        <x:v>44771.4697032593</x:v>
      </x:c>
      <x:c r="F256" t="s">
        <x:v>99</x:v>
      </x:c>
      <x:c r="G256" s="6">
        <x:v>83.46420123913339</x:v>
      </x:c>
      <x:c r="H256" t="s">
        <x:v>97</x:v>
      </x:c>
      <x:c r="I256" s="6">
        <x:v>27.933093461123008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22.532999999999998</x:v>
      </x:c>
      <x:c r="S256" s="8">
        <x:v>85852.46461935306</x:v>
      </x:c>
      <x:c r="T256" s="12">
        <x:v>305236.91394112655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419098</x:v>
      </x:c>
      <x:c r="B257" s="1">
        <x:v>44784.56067755614</x:v>
      </x:c>
      <x:c r="C257" s="6">
        <x:v>4.25338234</x:v>
      </x:c>
      <x:c r="D257" s="14" t="s">
        <x:v>94</x:v>
      </x:c>
      <x:c r="E257" s="15">
        <x:v>44771.4697032593</x:v>
      </x:c>
      <x:c r="F257" t="s">
        <x:v>99</x:v>
      </x:c>
      <x:c r="G257" s="6">
        <x:v>83.45856495823801</x:v>
      </x:c>
      <x:c r="H257" t="s">
        <x:v>97</x:v>
      </x:c>
      <x:c r="I257" s="6">
        <x:v>27.931228755140637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22.534</x:v>
      </x:c>
      <x:c r="S257" s="8">
        <x:v>85859.85439982488</x:v>
      </x:c>
      <x:c r="T257" s="12">
        <x:v>305234.8261427147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419100</x:v>
      </x:c>
      <x:c r="B258" s="1">
        <x:v>44784.56068871112</x:v>
      </x:c>
      <x:c r="C258" s="6">
        <x:v>4.2694455116666665</x:v>
      </x:c>
      <x:c r="D258" s="14" t="s">
        <x:v>94</x:v>
      </x:c>
      <x:c r="E258" s="15">
        <x:v>44771.4697032593</x:v>
      </x:c>
      <x:c r="F258" t="s">
        <x:v>99</x:v>
      </x:c>
      <x:c r="G258" s="6">
        <x:v>83.48330241421868</x:v>
      </x:c>
      <x:c r="H258" t="s">
        <x:v>97</x:v>
      </x:c>
      <x:c r="I258" s="6">
        <x:v>27.927138435970846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22.531</x:v>
      </x:c>
      <x:c r="S258" s="8">
        <x:v>85853.24664355787</x:v>
      </x:c>
      <x:c r="T258" s="12">
        <x:v>305219.06550568924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419108</x:v>
      </x:c>
      <x:c r="B259" s="1">
        <x:v>44784.56070044843</x:v>
      </x:c>
      <x:c r="C259" s="6">
        <x:v>4.286347246666667</x:v>
      </x:c>
      <x:c r="D259" s="14" t="s">
        <x:v>94</x:v>
      </x:c>
      <x:c r="E259" s="15">
        <x:v>44771.4697032593</x:v>
      </x:c>
      <x:c r="F259" t="s">
        <x:v>99</x:v>
      </x:c>
      <x:c r="G259" s="6">
        <x:v>83.48204019834733</x:v>
      </x:c>
      <x:c r="H259" t="s">
        <x:v>97</x:v>
      </x:c>
      <x:c r="I259" s="6">
        <x:v>27.9198600862469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22.532</x:v>
      </x:c>
      <x:c r="S259" s="8">
        <x:v>85848.52004603067</x:v>
      </x:c>
      <x:c r="T259" s="12">
        <x:v>305218.6313280781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419112</x:v>
      </x:c>
      <x:c r="B260" s="1">
        <x:v>44784.56071217422</x:v>
      </x:c>
      <x:c r="C260" s="6">
        <x:v>4.3032323733333335</x:v>
      </x:c>
      <x:c r="D260" s="14" t="s">
        <x:v>94</x:v>
      </x:c>
      <x:c r="E260" s="15">
        <x:v>44771.4697032593</x:v>
      </x:c>
      <x:c r="F260" t="s">
        <x:v>99</x:v>
      </x:c>
      <x:c r="G260" s="6">
        <x:v>83.40840974870191</x:v>
      </x:c>
      <x:c r="H260" t="s">
        <x:v>97</x:v>
      </x:c>
      <x:c r="I260" s="6">
        <x:v>27.949123960127963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22.538999999999998</x:v>
      </x:c>
      <x:c r="S260" s="8">
        <x:v>85853.4496567094</x:v>
      </x:c>
      <x:c r="T260" s="12">
        <x:v>305217.0207910443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419117</x:v>
      </x:c>
      <x:c r="B261" s="1">
        <x:v>44784.56072389689</x:v>
      </x:c>
      <x:c r="C261" s="6">
        <x:v>4.32011302</x:v>
      </x:c>
      <x:c r="D261" s="14" t="s">
        <x:v>94</x:v>
      </x:c>
      <x:c r="E261" s="15">
        <x:v>44771.4697032593</x:v>
      </x:c>
      <x:c r="F261" t="s">
        <x:v>99</x:v>
      </x:c>
      <x:c r="G261" s="6">
        <x:v>83.45312363777987</x:v>
      </x:c>
      <x:c r="H261" t="s">
        <x:v>97</x:v>
      </x:c>
      <x:c r="I261" s="6">
        <x:v>27.929123443180742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22.535</x:v>
      </x:c>
      <x:c r="S261" s="8">
        <x:v>85858.25105135368</x:v>
      </x:c>
      <x:c r="T261" s="12">
        <x:v>305227.65643044567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419122</x:v>
      </x:c>
      <x:c r="B262" s="1">
        <x:v>44784.56073506705</x:v>
      </x:c>
      <x:c r="C262" s="6">
        <x:v>4.336198048333333</x:v>
      </x:c>
      <x:c r="D262" s="14" t="s">
        <x:v>94</x:v>
      </x:c>
      <x:c r="E262" s="15">
        <x:v>44771.4697032593</x:v>
      </x:c>
      <x:c r="F262" t="s">
        <x:v>99</x:v>
      </x:c>
      <x:c r="G262" s="6">
        <x:v>83.46769936512176</x:v>
      </x:c>
      <x:c r="H262" t="s">
        <x:v>97</x:v>
      </x:c>
      <x:c r="I262" s="6">
        <x:v>27.937604850848857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22.532</x:v>
      </x:c>
      <x:c r="S262" s="8">
        <x:v>85859.75946004284</x:v>
      </x:c>
      <x:c r="T262" s="12">
        <x:v>305228.5024027196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419127</x:v>
      </x:c>
      <x:c r="B263" s="1">
        <x:v>44784.56074682399</x:v>
      </x:c>
      <x:c r="C263" s="6">
        <x:v>4.353128046666667</x:v>
      </x:c>
      <x:c r="D263" s="14" t="s">
        <x:v>94</x:v>
      </x:c>
      <x:c r="E263" s="15">
        <x:v>44771.4697032593</x:v>
      </x:c>
      <x:c r="F263" t="s">
        <x:v>99</x:v>
      </x:c>
      <x:c r="G263" s="6">
        <x:v>83.436992395598</x:v>
      </x:c>
      <x:c r="H263" t="s">
        <x:v>97</x:v>
      </x:c>
      <x:c r="I263" s="6">
        <x:v>27.94025153564371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22.535999999999998</x:v>
      </x:c>
      <x:c r="S263" s="8">
        <x:v>85856.65805950666</x:v>
      </x:c>
      <x:c r="T263" s="12">
        <x:v>305229.0280915879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419133</x:v>
      </x:c>
      <x:c r="B264" s="1">
        <x:v>44784.56075853969</x:v>
      </x:c>
      <x:c r="C264" s="6">
        <x:v>4.369998645</x:v>
      </x:c>
      <x:c r="D264" s="14" t="s">
        <x:v>94</x:v>
      </x:c>
      <x:c r="E264" s="15">
        <x:v>44771.4697032593</x:v>
      </x:c>
      <x:c r="F264" t="s">
        <x:v>99</x:v>
      </x:c>
      <x:c r="G264" s="6">
        <x:v>83.44129078900775</x:v>
      </x:c>
      <x:c r="H264" t="s">
        <x:v>97</x:v>
      </x:c>
      <x:c r="I264" s="6">
        <x:v>27.94377042661563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22.535</x:v>
      </x:c>
      <x:c r="S264" s="8">
        <x:v>85864.71848006244</x:v>
      </x:c>
      <x:c r="T264" s="12">
        <x:v>305224.33714506275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419135</x:v>
      </x:c>
      <x:c r="B265" s="1">
        <x:v>44784.560769703814</x:v>
      </x:c>
      <x:c r="C265" s="6">
        <x:v>4.386074985</x:v>
      </x:c>
      <x:c r="D265" s="14" t="s">
        <x:v>94</x:v>
      </x:c>
      <x:c r="E265" s="15">
        <x:v>44771.4697032593</x:v>
      </x:c>
      <x:c r="F265" t="s">
        <x:v>99</x:v>
      </x:c>
      <x:c r="G265" s="6">
        <x:v>83.47528103444205</x:v>
      </x:c>
      <x:c r="H265" t="s">
        <x:v>97</x:v>
      </x:c>
      <x:c r="I265" s="6">
        <x:v>27.93706348376145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22.531</x:v>
      </x:c>
      <x:c r="S265" s="8">
        <x:v>85860.98047797798</x:v>
      </x:c>
      <x:c r="T265" s="12">
        <x:v>305218.35230669833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419142</x:v>
      </x:c>
      <x:c r="B266" s="1">
        <x:v>44784.56078144773</x:v>
      </x:c>
      <x:c r="C266" s="6">
        <x:v>4.402986228333333</x:v>
      </x:c>
      <x:c r="D266" s="14" t="s">
        <x:v>94</x:v>
      </x:c>
      <x:c r="E266" s="15">
        <x:v>44771.4697032593</x:v>
      </x:c>
      <x:c r="F266" t="s">
        <x:v>99</x:v>
      </x:c>
      <x:c r="G266" s="6">
        <x:v>83.44760777625513</x:v>
      </x:c>
      <x:c r="H266" t="s">
        <x:v>97</x:v>
      </x:c>
      <x:c r="I266" s="6">
        <x:v>27.93595067391152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22.535</x:v>
      </x:c>
      <x:c r="S266" s="8">
        <x:v>85856.03149864175</x:v>
      </x:c>
      <x:c r="T266" s="12">
        <x:v>305225.1466451269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419148</x:v>
      </x:c>
      <x:c r="B267" s="1">
        <x:v>44784.56079322812</x:v>
      </x:c>
      <x:c r="C267" s="6">
        <x:v>4.4199499866666665</x:v>
      </x:c>
      <x:c r="D267" s="14" t="s">
        <x:v>94</x:v>
      </x:c>
      <x:c r="E267" s="15">
        <x:v>44771.4697032593</x:v>
      </x:c>
      <x:c r="F267" t="s">
        <x:v>99</x:v>
      </x:c>
      <x:c r="G267" s="6">
        <x:v>83.4503558242869</x:v>
      </x:c>
      <x:c r="H267" t="s">
        <x:v>97</x:v>
      </x:c>
      <x:c r="I267" s="6">
        <x:v>27.923709789919485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22.535999999999998</x:v>
      </x:c>
      <x:c r="S267" s="8">
        <x:v>85861.16373076232</x:v>
      </x:c>
      <x:c r="T267" s="12">
        <x:v>305220.33739114925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419152</x:v>
      </x:c>
      <x:c r="B268" s="1">
        <x:v>44784.56080498479</x:v>
      </x:c>
      <x:c r="C268" s="6">
        <x:v>4.436879593333333</x:v>
      </x:c>
      <x:c r="D268" s="14" t="s">
        <x:v>94</x:v>
      </x:c>
      <x:c r="E268" s="15">
        <x:v>44771.4697032593</x:v>
      </x:c>
      <x:c r="F268" t="s">
        <x:v>99</x:v>
      </x:c>
      <x:c r="G268" s="6">
        <x:v>83.46859858595037</x:v>
      </x:c>
      <x:c r="H268" t="s">
        <x:v>97</x:v>
      </x:c>
      <x:c r="I268" s="6">
        <x:v>27.936492040819758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22.532</x:v>
      </x:c>
      <x:c r="S268" s="8">
        <x:v>85859.97686279686</x:v>
      </x:c>
      <x:c r="T268" s="12">
        <x:v>305228.62615510635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419156</x:v>
      </x:c>
      <x:c r="B269" s="1">
        <x:v>44784.5608161516</x:v>
      </x:c>
      <x:c r="C269" s="6">
        <x:v>4.4529597983333336</x:v>
      </x:c>
      <x:c r="D269" s="14" t="s">
        <x:v>94</x:v>
      </x:c>
      <x:c r="E269" s="15">
        <x:v>44771.4697032593</x:v>
      </x:c>
      <x:c r="F269" t="s">
        <x:v>99</x:v>
      </x:c>
      <x:c r="G269" s="6">
        <x:v>83.45822473865591</x:v>
      </x:c>
      <x:c r="H269" t="s">
        <x:v>97</x:v>
      </x:c>
      <x:c r="I269" s="6">
        <x:v>27.931649817691323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22.534</x:v>
      </x:c>
      <x:c r="S269" s="8">
        <x:v>85860.13002830495</x:v>
      </x:c>
      <x:c r="T269" s="12">
        <x:v>305221.1830694057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419162</x:v>
      </x:c>
      <x:c r="B270" s="1">
        <x:v>44784.5608279174</x:v>
      </x:c>
      <x:c r="C270" s="6">
        <x:v>4.469902545</x:v>
      </x:c>
      <x:c r="D270" s="14" t="s">
        <x:v>94</x:v>
      </x:c>
      <x:c r="E270" s="15">
        <x:v>44771.4697032593</x:v>
      </x:c>
      <x:c r="F270" t="s">
        <x:v>99</x:v>
      </x:c>
      <x:c r="G270" s="6">
        <x:v>83.42633001594066</x:v>
      </x:c>
      <x:c r="H270" t="s">
        <x:v>97</x:v>
      </x:c>
      <x:c r="I270" s="6">
        <x:v>27.944612554916603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22.537</x:v>
      </x:c>
      <x:c r="S270" s="8">
        <x:v>85860.52373245479</x:v>
      </x:c>
      <x:c r="T270" s="12">
        <x:v>305230.6412706065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419167</x:v>
      </x:c>
      <x:c r="B271" s="1">
        <x:v>44784.560839672165</x:v>
      </x:c>
      <x:c r="C271" s="6">
        <x:v>4.486829415</x:v>
      </x:c>
      <x:c r="D271" s="14" t="s">
        <x:v>94</x:v>
      </x:c>
      <x:c r="E271" s="15">
        <x:v>44771.4697032593</x:v>
      </x:c>
      <x:c r="F271" t="s">
        <x:v>99</x:v>
      </x:c>
      <x:c r="G271" s="6">
        <x:v>83.42050778349946</x:v>
      </x:c>
      <x:c r="H271" t="s">
        <x:v>97</x:v>
      </x:c>
      <x:c r="I271" s="6">
        <x:v>27.925303809139223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22.54</x:v>
      </x:c>
      <x:c r="S271" s="8">
        <x:v>85858.67928883257</x:v>
      </x:c>
      <x:c r="T271" s="12">
        <x:v>305223.74750929914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419172</x:v>
      </x:c>
      <x:c r="B272" s="1">
        <x:v>44784.56085083656</x:v>
      </x:c>
      <x:c r="C272" s="6">
        <x:v>4.502906155</x:v>
      </x:c>
      <x:c r="D272" s="14" t="s">
        <x:v>94</x:v>
      </x:c>
      <x:c r="E272" s="15">
        <x:v>44771.4697032593</x:v>
      </x:c>
      <x:c r="F272" t="s">
        <x:v>99</x:v>
      </x:c>
      <x:c r="G272" s="6">
        <x:v>83.45217593591944</x:v>
      </x:c>
      <x:c r="H272" t="s">
        <x:v>97</x:v>
      </x:c>
      <x:c r="I272" s="6">
        <x:v>27.93029640253826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22.535</x:v>
      </x:c>
      <x:c r="S272" s="8">
        <x:v>85865.31527503445</x:v>
      </x:c>
      <x:c r="T272" s="12">
        <x:v>305222.82379067154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419177</x:v>
      </x:c>
      <x:c r="B273" s="1">
        <x:v>44784.56086261665</x:v>
      </x:c>
      <x:c r="C273" s="6">
        <x:v>4.519869466666667</x:v>
      </x:c>
      <x:c r="D273" s="14" t="s">
        <x:v>94</x:v>
      </x:c>
      <x:c r="E273" s="15">
        <x:v>44771.4697032593</x:v>
      </x:c>
      <x:c r="F273" t="s">
        <x:v>99</x:v>
      </x:c>
      <x:c r="G273" s="6">
        <x:v>83.43850370199283</x:v>
      </x:c>
      <x:c r="H273" t="s">
        <x:v>97</x:v>
      </x:c>
      <x:c r="I273" s="6">
        <x:v>27.920702208547482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22.538</x:v>
      </x:c>
      <x:c r="S273" s="8">
        <x:v>85863.36277338161</x:v>
      </x:c>
      <x:c r="T273" s="12">
        <x:v>305228.97649358155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419182</x:v>
      </x:c>
      <x:c r="B274" s="1">
        <x:v>44784.56087439143</x:v>
      </x:c>
      <x:c r="C274" s="6">
        <x:v>4.536825153333333</x:v>
      </x:c>
      <x:c r="D274" s="14" t="s">
        <x:v>94</x:v>
      </x:c>
      <x:c r="E274" s="15">
        <x:v>44771.4697032593</x:v>
      </x:c>
      <x:c r="F274" t="s">
        <x:v>99</x:v>
      </x:c>
      <x:c r="G274" s="6">
        <x:v>83.43296726572268</x:v>
      </x:c>
      <x:c r="H274" t="s">
        <x:v>97</x:v>
      </x:c>
      <x:c r="I274" s="6">
        <x:v>27.918717206319798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22.538999999999998</x:v>
      </x:c>
      <x:c r="S274" s="8">
        <x:v>85874.12059413716</x:v>
      </x:c>
      <x:c r="T274" s="12">
        <x:v>305230.5488139315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419187</x:v>
      </x:c>
      <x:c r="B275" s="1">
        <x:v>44784.56088556595</x:v>
      </x:c>
      <x:c r="C275" s="6">
        <x:v>4.552916465</x:v>
      </x:c>
      <x:c r="D275" s="14" t="s">
        <x:v>94</x:v>
      </x:c>
      <x:c r="E275" s="15">
        <x:v>44771.4697032593</x:v>
      </x:c>
      <x:c r="F275" t="s">
        <x:v>99</x:v>
      </x:c>
      <x:c r="G275" s="6">
        <x:v>83.421333706268</x:v>
      </x:c>
      <x:c r="H275" t="s">
        <x:v>97</x:v>
      </x:c>
      <x:c r="I275" s="6">
        <x:v>27.9242812306843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22.54</x:v>
      </x:c>
      <x:c r="S275" s="8">
        <x:v>85868.22351089926</x:v>
      </x:c>
      <x:c r="T275" s="12">
        <x:v>305232.3577273238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419193</x:v>
      </x:c>
      <x:c r="B276" s="1">
        <x:v>44784.560897339405</x:v>
      </x:c>
      <x:c r="C276" s="6">
        <x:v>4.569870245</x:v>
      </x:c>
      <x:c r="D276" s="14" t="s">
        <x:v>94</x:v>
      </x:c>
      <x:c r="E276" s="15">
        <x:v>44771.4697032593</x:v>
      </x:c>
      <x:c r="F276" t="s">
        <x:v>99</x:v>
      </x:c>
      <x:c r="G276" s="6">
        <x:v>83.45594254835733</x:v>
      </x:c>
      <x:c r="H276" t="s">
        <x:v>97</x:v>
      </x:c>
      <x:c r="I276" s="6">
        <x:v>27.925634643412195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22.535</x:v>
      </x:c>
      <x:c r="S276" s="8">
        <x:v>85875.12699969373</x:v>
      </x:c>
      <x:c r="T276" s="12">
        <x:v>305230.4835587573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419197</x:v>
      </x:c>
      <x:c r="B277" s="1">
        <x:v>44784.56090908663</x:v>
      </x:c>
      <x:c r="C277" s="6">
        <x:v>4.586786246666667</x:v>
      </x:c>
      <x:c r="D277" s="14" t="s">
        <x:v>94</x:v>
      </x:c>
      <x:c r="E277" s="15">
        <x:v>44771.4697032593</x:v>
      </x:c>
      <x:c r="F277" t="s">
        <x:v>99</x:v>
      </x:c>
      <x:c r="G277" s="6">
        <x:v>83.4342306853731</x:v>
      </x:c>
      <x:c r="H277" t="s">
        <x:v>97</x:v>
      </x:c>
      <x:c r="I277" s="6">
        <x:v>27.917153265996603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22.538999999999998</x:v>
      </x:c>
      <x:c r="S277" s="8">
        <x:v>85877.549168951</x:v>
      </x:c>
      <x:c r="T277" s="12">
        <x:v>305230.13030752697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419202</x:v>
      </x:c>
      <x:c r="B278" s="1">
        <x:v>44784.56092024039</x:v>
      </x:c>
      <x:c r="C278" s="6">
        <x:v>4.602847653333333</x:v>
      </x:c>
      <x:c r="D278" s="14" t="s">
        <x:v>94</x:v>
      </x:c>
      <x:c r="E278" s="15">
        <x:v>44771.4697032593</x:v>
      </x:c>
      <x:c r="F278" t="s">
        <x:v>99</x:v>
      </x:c>
      <x:c r="G278" s="6">
        <x:v>83.42505052582909</x:v>
      </x:c>
      <x:c r="H278" t="s">
        <x:v>97</x:v>
      </x:c>
      <x:c r="I278" s="6">
        <x:v>27.91967963149591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22.54</x:v>
      </x:c>
      <x:c r="S278" s="8">
        <x:v>85874.2613836556</x:v>
      </x:c>
      <x:c r="T278" s="12">
        <x:v>305221.7429009072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419208</x:v>
      </x:c>
      <x:c r="B279" s="1">
        <x:v>44784.56093200932</x:v>
      </x:c>
      <x:c r="C279" s="6">
        <x:v>4.619794923333333</x:v>
      </x:c>
      <x:c r="D279" s="14" t="s">
        <x:v>94</x:v>
      </x:c>
      <x:c r="E279" s="15">
        <x:v>44771.4697032593</x:v>
      </x:c>
      <x:c r="F279" t="s">
        <x:v>99</x:v>
      </x:c>
      <x:c r="G279" s="6">
        <x:v>83.38617742322093</x:v>
      </x:c>
      <x:c r="H279" t="s">
        <x:v>97</x:v>
      </x:c>
      <x:c r="I279" s="6">
        <x:v>27.941304194949225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22.543</x:v>
      </x:c>
      <x:c r="S279" s="8">
        <x:v>85872.25798451388</x:v>
      </x:c>
      <x:c r="T279" s="12">
        <x:v>305224.0847270155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419213</x:v>
      </x:c>
      <x:c r="B280" s="1">
        <x:v>44784.560943758086</x:v>
      </x:c>
      <x:c r="C280" s="6">
        <x:v>4.6367131383333335</x:v>
      </x:c>
      <x:c r="D280" s="14" t="s">
        <x:v>94</x:v>
      </x:c>
      <x:c r="E280" s="15">
        <x:v>44771.4697032593</x:v>
      </x:c>
      <x:c r="F280" t="s">
        <x:v>99</x:v>
      </x:c>
      <x:c r="G280" s="6">
        <x:v>83.39840721950596</x:v>
      </x:c>
      <x:c r="H280" t="s">
        <x:v>97</x:v>
      </x:c>
      <x:c r="I280" s="6">
        <x:v>27.952672936490217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22.54</x:v>
      </x:c>
      <x:c r="S280" s="8">
        <x:v>85879.99567749757</x:v>
      </x:c>
      <x:c r="T280" s="12">
        <x:v>305222.7375137658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419216</x:v>
      </x:c>
      <x:c r="B281" s="1">
        <x:v>44784.56095491765</x:v>
      </x:c>
      <x:c r="C281" s="6">
        <x:v>4.65278291</x:v>
      </x:c>
      <x:c r="D281" s="14" t="s">
        <x:v>94</x:v>
      </x:c>
      <x:c r="E281" s="15">
        <x:v>44771.4697032593</x:v>
      </x:c>
      <x:c r="F281" t="s">
        <x:v>99</x:v>
      </x:c>
      <x:c r="G281" s="6">
        <x:v>83.4314293917421</x:v>
      </x:c>
      <x:c r="H281" t="s">
        <x:v>97</x:v>
      </x:c>
      <x:c r="I281" s="6">
        <x:v>27.94713894108827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22.535999999999998</x:v>
      </x:c>
      <x:c r="S281" s="8">
        <x:v>85880.54436261176</x:v>
      </x:c>
      <x:c r="T281" s="12">
        <x:v>305228.638919356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419224</x:v>
      </x:c>
      <x:c r="B282" s="1">
        <x:v>44784.56096668673</x:v>
      </x:c>
      <x:c r="C282" s="6">
        <x:v>4.669730386666667</x:v>
      </x:c>
      <x:c r="D282" s="14" t="s">
        <x:v>94</x:v>
      </x:c>
      <x:c r="E282" s="15">
        <x:v>44771.4697032593</x:v>
      </x:c>
      <x:c r="F282" t="s">
        <x:v>99</x:v>
      </x:c>
      <x:c r="G282" s="6">
        <x:v>83.39972363958381</x:v>
      </x:c>
      <x:c r="H282" t="s">
        <x:v>97</x:v>
      </x:c>
      <x:c r="I282" s="6">
        <x:v>27.933364144334973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22.541999999999998</x:v>
      </x:c>
      <x:c r="S282" s="8">
        <x:v>85884.21563891393</x:v>
      </x:c>
      <x:c r="T282" s="12">
        <x:v>305221.76665181207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419226</x:v>
      </x:c>
      <x:c r="B283" s="1">
        <x:v>44784.560978418085</x:v>
      </x:c>
      <x:c r="C283" s="6">
        <x:v>4.68662354</x:v>
      </x:c>
      <x:c r="D283" s="14" t="s">
        <x:v>94</x:v>
      </x:c>
      <x:c r="E283" s="15">
        <x:v>44771.4697032593</x:v>
      </x:c>
      <x:c r="F283" t="s">
        <x:v>99</x:v>
      </x:c>
      <x:c r="G283" s="6">
        <x:v>83.41819731825944</x:v>
      </x:c>
      <x:c r="H283" t="s">
        <x:v>97</x:v>
      </x:c>
      <x:c r="I283" s="6">
        <x:v>27.937003331868254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22.538999999999998</x:v>
      </x:c>
      <x:c r="S283" s="8">
        <x:v>85889.14779725941</x:v>
      </x:c>
      <x:c r="T283" s="12">
        <x:v>305225.70911162766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419233</x:v>
      </x:c>
      <x:c r="B284" s="1">
        <x:v>44784.56099017422</x:v>
      </x:c>
      <x:c r="C284" s="6">
        <x:v>4.703552373333333</x:v>
      </x:c>
      <x:c r="D284" s="14" t="s">
        <x:v>94</x:v>
      </x:c>
      <x:c r="E284" s="15">
        <x:v>44771.4697032593</x:v>
      </x:c>
      <x:c r="F284" t="s">
        <x:v>99</x:v>
      </x:c>
      <x:c r="G284" s="6">
        <x:v>83.37448192021171</x:v>
      </x:c>
      <x:c r="H284" t="s">
        <x:v>97</x:v>
      </x:c>
      <x:c r="I284" s="6">
        <x:v>27.93811614206743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22.544999999999998</x:v>
      </x:c>
      <x:c r="S284" s="8">
        <x:v>85890.81204924603</x:v>
      </x:c>
      <x:c r="T284" s="12">
        <x:v>305223.2118268058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419239</x:v>
      </x:c>
      <x:c r="B285" s="1">
        <x:v>44784.56100133491</x:v>
      </x:c>
      <x:c r="C285" s="6">
        <x:v>4.71962376</x:v>
      </x:c>
      <x:c r="D285" s="14" t="s">
        <x:v>94</x:v>
      </x:c>
      <x:c r="E285" s="15">
        <x:v>44771.4697032593</x:v>
      </x:c>
      <x:c r="F285" t="s">
        <x:v>99</x:v>
      </x:c>
      <x:c r="G285" s="6">
        <x:v>83.38367985171006</x:v>
      </x:c>
      <x:c r="H285" t="s">
        <x:v>97</x:v>
      </x:c>
      <x:c r="I285" s="6">
        <x:v>27.935559686754914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22.544</x:v>
      </x:c>
      <x:c r="S285" s="8">
        <x:v>85885.12262220007</x:v>
      </x:c>
      <x:c r="T285" s="12">
        <x:v>305218.7715493621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419244</x:v>
      </x:c>
      <x:c r="B286" s="1">
        <x:v>44784.56101309113</x:v>
      </x:c>
      <x:c r="C286" s="6">
        <x:v>4.736552718333333</x:v>
      </x:c>
      <x:c r="D286" s="14" t="s">
        <x:v>94</x:v>
      </x:c>
      <x:c r="E286" s="15">
        <x:v>44771.4697032593</x:v>
      </x:c>
      <x:c r="F286" t="s">
        <x:v>99</x:v>
      </x:c>
      <x:c r="G286" s="6">
        <x:v>83.41501816943311</x:v>
      </x:c>
      <x:c r="H286" t="s">
        <x:v>97</x:v>
      </x:c>
      <x:c r="I286" s="6">
        <x:v>27.932100956197246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22.54</x:v>
      </x:c>
      <x:c r="S286" s="8">
        <x:v>85892.6558012298</x:v>
      </x:c>
      <x:c r="T286" s="12">
        <x:v>305227.0903996635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419249</x:v>
      </x:c>
      <x:c r="B287" s="1">
        <x:v>44784.56102483656</x:v>
      </x:c>
      <x:c r="C287" s="6">
        <x:v>4.75346615</x:v>
      </x:c>
      <x:c r="D287" s="14" t="s">
        <x:v>94</x:v>
      </x:c>
      <x:c r="E287" s="15">
        <x:v>44771.4697032593</x:v>
      </x:c>
      <x:c r="F287" t="s">
        <x:v>99</x:v>
      </x:c>
      <x:c r="G287" s="6">
        <x:v>83.38137693623227</x:v>
      </x:c>
      <x:c r="H287" t="s">
        <x:v>97</x:v>
      </x:c>
      <x:c r="I287" s="6">
        <x:v>27.929574581346515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22.544999999999998</x:v>
      </x:c>
      <x:c r="S287" s="8">
        <x:v>85895.61716701013</x:v>
      </x:c>
      <x:c r="T287" s="12">
        <x:v>305221.4634715985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419254</x:v>
      </x:c>
      <x:c r="B288" s="1">
        <x:v>44784.56103602433</x:v>
      </x:c>
      <x:c r="C288" s="6">
        <x:v>4.76957654</x:v>
      </x:c>
      <x:c r="D288" s="14" t="s">
        <x:v>94</x:v>
      </x:c>
      <x:c r="E288" s="15">
        <x:v>44771.4697032593</x:v>
      </x:c>
      <x:c r="F288" t="s">
        <x:v>99</x:v>
      </x:c>
      <x:c r="G288" s="6">
        <x:v>83.39440880100574</x:v>
      </x:c>
      <x:c r="H288" t="s">
        <x:v>97</x:v>
      </x:c>
      <x:c r="I288" s="6">
        <x:v>27.93110845156434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22.543</x:v>
      </x:c>
      <x:c r="S288" s="8">
        <x:v>85895.06946219472</x:v>
      </x:c>
      <x:c r="T288" s="12">
        <x:v>305226.3051147392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419257</x:v>
      </x:c>
      <x:c r="B289" s="1">
        <x:v>44784.561047768075</x:v>
      </x:c>
      <x:c r="C289" s="6">
        <x:v>4.786487518333334</x:v>
      </x:c>
      <x:c r="D289" s="14" t="s">
        <x:v>94</x:v>
      </x:c>
      <x:c r="E289" s="15">
        <x:v>44771.4697032593</x:v>
      </x:c>
      <x:c r="F289" t="s">
        <x:v>99</x:v>
      </x:c>
      <x:c r="G289" s="6">
        <x:v>83.37964960216789</x:v>
      </x:c>
      <x:c r="H289" t="s">
        <x:v>97</x:v>
      </x:c>
      <x:c r="I289" s="6">
        <x:v>27.94055229541209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22.544</x:v>
      </x:c>
      <x:c r="S289" s="8">
        <x:v>85892.1166973317</x:v>
      </x:c>
      <x:c r="T289" s="12">
        <x:v>305226.3282279257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419264</x:v>
      </x:c>
      <x:c r="B290" s="1">
        <x:v>44784.56105949757</x:v>
      </x:c>
      <x:c r="C290" s="6">
        <x:v>4.803377996666667</x:v>
      </x:c>
      <x:c r="D290" s="14" t="s">
        <x:v>94</x:v>
      </x:c>
      <x:c r="E290" s="15">
        <x:v>44771.4697032593</x:v>
      </x:c>
      <x:c r="F290" t="s">
        <x:v>99</x:v>
      </x:c>
      <x:c r="G290" s="6">
        <x:v>83.35858612287609</x:v>
      </x:c>
      <x:c r="H290" t="s">
        <x:v>97</x:v>
      </x:c>
      <x:c r="I290" s="6">
        <x:v>27.948973579856556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22.546</x:v>
      </x:c>
      <x:c r="S290" s="8">
        <x:v>85897.75024043111</x:v>
      </x:c>
      <x:c r="T290" s="12">
        <x:v>305225.9865992862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419267</x:v>
      </x:c>
      <x:c r="B291" s="1">
        <x:v>44784.561070683776</x:v>
      </x:c>
      <x:c r="C291" s="6">
        <x:v>4.81948613</x:v>
      </x:c>
      <x:c r="D291" s="14" t="s">
        <x:v>94</x:v>
      </x:c>
      <x:c r="E291" s="15">
        <x:v>44771.4697032593</x:v>
      </x:c>
      <x:c r="F291" t="s">
        <x:v>99</x:v>
      </x:c>
      <x:c r="G291" s="6">
        <x:v>83.38341277702959</x:v>
      </x:c>
      <x:c r="H291" t="s">
        <x:v>97</x:v>
      </x:c>
      <x:c r="I291" s="6">
        <x:v>27.93589052203879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22.544</x:v>
      </x:c>
      <x:c r="S291" s="8">
        <x:v>85901.08808460791</x:v>
      </x:c>
      <x:c r="T291" s="12">
        <x:v>305227.4895871942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419272</x:v>
      </x:c>
      <x:c r="B292" s="1">
        <x:v>44784.56108245395</x:v>
      </x:c>
      <x:c r="C292" s="6">
        <x:v>4.836435173333333</x:v>
      </x:c>
      <x:c r="D292" s="14" t="s">
        <x:v>94</x:v>
      </x:c>
      <x:c r="E292" s="15">
        <x:v>44771.4697032593</x:v>
      </x:c>
      <x:c r="F292" t="s">
        <x:v>99</x:v>
      </x:c>
      <x:c r="G292" s="6">
        <x:v>83.38814409061736</x:v>
      </x:c>
      <x:c r="H292" t="s">
        <x:v>97</x:v>
      </x:c>
      <x:c r="I292" s="6">
        <x:v>27.938868041058868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22.543</x:v>
      </x:c>
      <x:c r="S292" s="8">
        <x:v>85900.7530455749</x:v>
      </x:c>
      <x:c r="T292" s="12">
        <x:v>305213.38942716393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419276</x:v>
      </x:c>
      <x:c r="B293" s="1">
        <x:v>44784.56109420098</x:v>
      </x:c>
      <x:c r="C293" s="6">
        <x:v>4.853350905</x:v>
      </x:c>
      <x:c r="D293" s="14" t="s">
        <x:v>94</x:v>
      </x:c>
      <x:c r="E293" s="15">
        <x:v>44771.4697032593</x:v>
      </x:c>
      <x:c r="F293" t="s">
        <x:v>99</x:v>
      </x:c>
      <x:c r="G293" s="6">
        <x:v>83.3768892727169</x:v>
      </x:c>
      <x:c r="H293" t="s">
        <x:v>97</x:v>
      </x:c>
      <x:c r="I293" s="6">
        <x:v>27.926296312055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22.546</x:v>
      </x:c>
      <x:c r="S293" s="8">
        <x:v>85898.11021181534</x:v>
      </x:c>
      <x:c r="T293" s="12">
        <x:v>305220.92650501634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419281</x:v>
      </x:c>
      <x:c r="B294" s="1">
        <x:v>44784.561105348104</x:v>
      </x:c>
      <x:c r="C294" s="6">
        <x:v>4.869402766666667</x:v>
      </x:c>
      <x:c r="D294" s="14" t="s">
        <x:v>94</x:v>
      </x:c>
      <x:c r="E294" s="15">
        <x:v>44771.4697032593</x:v>
      </x:c>
      <x:c r="F294" t="s">
        <x:v>99</x:v>
      </x:c>
      <x:c r="G294" s="6">
        <x:v>83.36346841462378</x:v>
      </x:c>
      <x:c r="H294" t="s">
        <x:v>97</x:v>
      </x:c>
      <x:c r="I294" s="6">
        <x:v>27.934085966342536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22.547</x:v>
      </x:c>
      <x:c r="S294" s="8">
        <x:v>85897.42835302476</x:v>
      </x:c>
      <x:c r="T294" s="12">
        <x:v>305215.7094731011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419289</x:v>
      </x:c>
      <x:c r="B295" s="1">
        <x:v>44784.56111711066</x:v>
      </x:c>
      <x:c r="C295" s="6">
        <x:v>4.88634084</x:v>
      </x:c>
      <x:c r="D295" s="14" t="s">
        <x:v>94</x:v>
      </x:c>
      <x:c r="E295" s="15">
        <x:v>44771.4697032593</x:v>
      </x:c>
      <x:c r="F295" t="s">
        <x:v>99</x:v>
      </x:c>
      <x:c r="G295" s="6">
        <x:v>83.36628428775737</x:v>
      </x:c>
      <x:c r="H295" t="s">
        <x:v>97</x:v>
      </x:c>
      <x:c r="I295" s="6">
        <x:v>27.930597161414425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22.547</x:v>
      </x:c>
      <x:c r="S295" s="8">
        <x:v>85891.95544284416</x:v>
      </x:c>
      <x:c r="T295" s="12">
        <x:v>305220.8767414821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419293</x:v>
      </x:c>
      <x:c r="B296" s="1">
        <x:v>44784.56112885679</x:v>
      </x:c>
      <x:c r="C296" s="6">
        <x:v>4.903255271666667</x:v>
      </x:c>
      <x:c r="D296" s="14" t="s">
        <x:v>94</x:v>
      </x:c>
      <x:c r="E296" s="15">
        <x:v>44771.4697032593</x:v>
      </x:c>
      <x:c r="F296" t="s">
        <x:v>99</x:v>
      </x:c>
      <x:c r="G296" s="6">
        <x:v>83.3680807026737</x:v>
      </x:c>
      <x:c r="H296" t="s">
        <x:v>97</x:v>
      </x:c>
      <x:c r="I296" s="6">
        <x:v>27.928371546372546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22.547</x:v>
      </x:c>
      <x:c r="S296" s="8">
        <x:v>85909.08537882786</x:v>
      </x:c>
      <x:c r="T296" s="12">
        <x:v>305219.786517743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419299</x:v>
      </x:c>
      <x:c r="B297" s="1">
        <x:v>44784.561140588165</x:v>
      </x:c>
      <x:c r="C297" s="6">
        <x:v>4.92014845</x:v>
      </x:c>
      <x:c r="D297" s="14" t="s">
        <x:v>94</x:v>
      </x:c>
      <x:c r="E297" s="15">
        <x:v>44771.4697032593</x:v>
      </x:c>
      <x:c r="F297" t="s">
        <x:v>99</x:v>
      </x:c>
      <x:c r="G297" s="6">
        <x:v>83.39181416630727</x:v>
      </x:c>
      <x:c r="H297" t="s">
        <x:v>97</x:v>
      </x:c>
      <x:c r="I297" s="6">
        <x:v>27.92548426419262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22.544</x:v>
      </x:c>
      <x:c r="S297" s="8">
        <x:v>85908.73852850683</x:v>
      </x:c>
      <x:c r="T297" s="12">
        <x:v>305221.0947385644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419303</x:v>
      </x:c>
      <x:c r="B298" s="1">
        <x:v>44784.561151754475</x:v>
      </x:c>
      <x:c r="C298" s="6">
        <x:v>4.936227936666667</x:v>
      </x:c>
      <x:c r="D298" s="14" t="s">
        <x:v>94</x:v>
      </x:c>
      <x:c r="E298" s="15">
        <x:v>44771.4697032593</x:v>
      </x:c>
      <x:c r="F298" t="s">
        <x:v>99</x:v>
      </x:c>
      <x:c r="G298" s="6">
        <x:v>83.36599743283828</x:v>
      </x:c>
      <x:c r="H298" t="s">
        <x:v>97</x:v>
      </x:c>
      <x:c r="I298" s="6">
        <x:v>27.9221157714569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22.548</x:v>
      </x:c>
      <x:c r="S298" s="8">
        <x:v>85903.28564894796</x:v>
      </x:c>
      <x:c r="T298" s="12">
        <x:v>305208.9982556643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419307</x:v>
      </x:c>
      <x:c r="B299" s="1">
        <x:v>44784.561163498656</x:v>
      </x:c>
      <x:c r="C299" s="6">
        <x:v>4.953139566666667</x:v>
      </x:c>
      <x:c r="D299" s="14" t="s">
        <x:v>94</x:v>
      </x:c>
      <x:c r="E299" s="15">
        <x:v>44771.4697032593</x:v>
      </x:c>
      <x:c r="F299" t="s">
        <x:v>99</x:v>
      </x:c>
      <x:c r="G299" s="6">
        <x:v>83.37397211486063</x:v>
      </x:c>
      <x:c r="H299" t="s">
        <x:v>97</x:v>
      </x:c>
      <x:c r="I299" s="6">
        <x:v>27.938747737208814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22.544999999999998</x:v>
      </x:c>
      <x:c r="S299" s="8">
        <x:v>85908.32431915235</x:v>
      </x:c>
      <x:c r="T299" s="12">
        <x:v>305215.6955464034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419313</x:v>
      </x:c>
      <x:c r="B300" s="1">
        <x:v>44784.56117522492</x:v>
      </x:c>
      <x:c r="C300" s="6">
        <x:v>4.97002538</x:v>
      </x:c>
      <x:c r="D300" s="14" t="s">
        <x:v>94</x:v>
      </x:c>
      <x:c r="E300" s="15">
        <x:v>44771.4697032593</x:v>
      </x:c>
      <x:c r="F300" t="s">
        <x:v>99</x:v>
      </x:c>
      <x:c r="G300" s="6">
        <x:v>83.35284116669209</x:v>
      </x:c>
      <x:c r="H300" t="s">
        <x:v>97</x:v>
      </x:c>
      <x:c r="I300" s="6">
        <x:v>27.93841690164345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22.548</x:v>
      </x:c>
      <x:c r="S300" s="8">
        <x:v>85910.73214192089</x:v>
      </x:c>
      <x:c r="T300" s="12">
        <x:v>305221.00401775166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419316</x:v>
      </x:c>
      <x:c r="B301" s="1">
        <x:v>44784.56118638061</x:v>
      </x:c>
      <x:c r="C301" s="6">
        <x:v>4.98608958</x:v>
      </x:c>
      <x:c r="D301" s="14" t="s">
        <x:v>94</x:v>
      </x:c>
      <x:c r="E301" s="15">
        <x:v>44771.4697032593</x:v>
      </x:c>
      <x:c r="F301" t="s">
        <x:v>99</x:v>
      </x:c>
      <x:c r="G301" s="6">
        <x:v>83.32888271650481</x:v>
      </x:c>
      <x:c r="H301" t="s">
        <x:v>97</x:v>
      </x:c>
      <x:c r="I301" s="6">
        <x:v>27.93276262611471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22.552</x:v>
      </x:c>
      <x:c r="S301" s="8">
        <x:v>85902.58408449714</x:v>
      </x:c>
      <x:c r="T301" s="12">
        <x:v>305209.06350675516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419324</x:v>
      </x:c>
      <x:c r="B302" s="1">
        <x:v>44784.561198126816</x:v>
      </x:c>
      <x:c r="C302" s="6">
        <x:v>5.00300411</x:v>
      </x:c>
      <x:c r="D302" s="14" t="s">
        <x:v>94</x:v>
      </x:c>
      <x:c r="E302" s="15">
        <x:v>44771.4697032593</x:v>
      </x:c>
      <x:c r="F302" t="s">
        <x:v>99</x:v>
      </x:c>
      <x:c r="G302" s="6">
        <x:v>83.32922242074724</x:v>
      </x:c>
      <x:c r="H302" t="s">
        <x:v>97</x:v>
      </x:c>
      <x:c r="I302" s="6">
        <x:v>27.93234156342487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22.552</x:v>
      </x:c>
      <x:c r="S302" s="8">
        <x:v>85907.35521387751</x:v>
      </x:c>
      <x:c r="T302" s="12">
        <x:v>305213.8735265235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419329</x:v>
      </x:c>
      <x:c r="B303" s="1">
        <x:v>44784.561209905936</x:v>
      </x:c>
      <x:c r="C303" s="6">
        <x:v>5.0199660433333335</x:v>
      </x:c>
      <x:c r="D303" s="14" t="s">
        <x:v>94</x:v>
      </x:c>
      <x:c r="E303" s="15">
        <x:v>44771.4697032593</x:v>
      </x:c>
      <x:c r="F303" t="s">
        <x:v>99</x:v>
      </x:c>
      <x:c r="G303" s="6">
        <x:v>83.32153588856377</x:v>
      </x:c>
      <x:c r="H303" t="s">
        <x:v>97</x:v>
      </x:c>
      <x:c r="I303" s="6">
        <x:v>27.933033309300754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22.553</x:v>
      </x:c>
      <x:c r="S303" s="8">
        <x:v>85916.48413016414</x:v>
      </x:c>
      <x:c r="T303" s="12">
        <x:v>305216.62659715046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419333</x:v>
      </x:c>
      <x:c r="B304" s="1">
        <x:v>44784.56122163552</x:v>
      </x:c>
      <x:c r="C304" s="6">
        <x:v>5.036856648333333</x:v>
      </x:c>
      <x:c r="D304" s="14" t="s">
        <x:v>94</x:v>
      </x:c>
      <x:c r="E304" s="15">
        <x:v>44771.4697032593</x:v>
      </x:c>
      <x:c r="F304" t="s">
        <x:v>99</x:v>
      </x:c>
      <x:c r="G304" s="6">
        <x:v>83.34435537793672</x:v>
      </x:c>
      <x:c r="H304" t="s">
        <x:v>97</x:v>
      </x:c>
      <x:c r="I304" s="6">
        <x:v>27.931258831035848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22.55</x:v>
      </x:c>
      <x:c r="S304" s="8">
        <x:v>85914.69758132099</x:v>
      </x:c>
      <x:c r="T304" s="12">
        <x:v>305218.22725436476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419336</x:v>
      </x:c>
      <x:c r="B305" s="1">
        <x:v>44784.561232759566</x:v>
      </x:c>
      <x:c r="C305" s="6">
        <x:v>5.052875273333333</x:v>
      </x:c>
      <x:c r="D305" s="14" t="s">
        <x:v>94</x:v>
      </x:c>
      <x:c r="E305" s="15">
        <x:v>44771.4697032593</x:v>
      </x:c>
      <x:c r="F305" t="s">
        <x:v>99</x:v>
      </x:c>
      <x:c r="G305" s="6">
        <x:v>83.34370502010186</x:v>
      </x:c>
      <x:c r="H305" t="s">
        <x:v>97</x:v>
      </x:c>
      <x:c r="I305" s="6">
        <x:v>27.92322857671843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22.551</x:v>
      </x:c>
      <x:c r="S305" s="8">
        <x:v>85914.44309551321</x:v>
      </x:c>
      <x:c r="T305" s="12">
        <x:v>305210.2882576048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419342</x:v>
      </x:c>
      <x:c r="B306" s="1">
        <x:v>44784.56124450426</x:v>
      </x:c>
      <x:c r="C306" s="6">
        <x:v>5.069787628333334</x:v>
      </x:c>
      <x:c r="D306" s="14" t="s">
        <x:v>94</x:v>
      </x:c>
      <x:c r="E306" s="15">
        <x:v>44771.4697032593</x:v>
      </x:c>
      <x:c r="F306" t="s">
        <x:v>99</x:v>
      </x:c>
      <x:c r="G306" s="6">
        <x:v>83.35917613623178</x:v>
      </x:c>
      <x:c r="H306" t="s">
        <x:v>97</x:v>
      </x:c>
      <x:c r="I306" s="6">
        <x:v>27.93056708552558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22.548</x:v>
      </x:c>
      <x:c r="S306" s="8">
        <x:v>85912.58039142216</x:v>
      </x:c>
      <x:c r="T306" s="12">
        <x:v>305208.32864380226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419349</x:v>
      </x:c>
      <x:c r="B307" s="1">
        <x:v>44784.56125623139</x:v>
      </x:c>
      <x:c r="C307" s="6">
        <x:v>5.086674698333334</x:v>
      </x:c>
      <x:c r="D307" s="14" t="s">
        <x:v>94</x:v>
      </x:c>
      <x:c r="E307" s="15">
        <x:v>44771.4697032593</x:v>
      </x:c>
      <x:c r="F307" t="s">
        <x:v>99</x:v>
      </x:c>
      <x:c r="G307" s="6">
        <x:v>83.32914498527003</x:v>
      </x:c>
      <x:c r="H307" t="s">
        <x:v>97</x:v>
      </x:c>
      <x:c r="I307" s="6">
        <x:v>27.941274118964884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22.551</x:v>
      </x:c>
      <x:c r="S307" s="8">
        <x:v>85924.36862299769</x:v>
      </x:c>
      <x:c r="T307" s="12">
        <x:v>305214.1922900571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419353</x:v>
      </x:c>
      <x:c r="B308" s="1">
        <x:v>44784.561267381105</x:v>
      </x:c>
      <x:c r="C308" s="6">
        <x:v>5.102730283333333</x:v>
      </x:c>
      <x:c r="D308" s="14" t="s">
        <x:v>94</x:v>
      </x:c>
      <x:c r="E308" s="15">
        <x:v>44771.4697032593</x:v>
      </x:c>
      <x:c r="F308" t="s">
        <x:v>99</x:v>
      </x:c>
      <x:c r="G308" s="6">
        <x:v>83.33065405660902</x:v>
      </x:c>
      <x:c r="H308" t="s">
        <x:v>97</x:v>
      </x:c>
      <x:c r="I308" s="6">
        <x:v>27.93056708552558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22.552</x:v>
      </x:c>
      <x:c r="S308" s="8">
        <x:v>85925.22033379776</x:v>
      </x:c>
      <x:c r="T308" s="12">
        <x:v>305210.94733010215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419355</x:v>
      </x:c>
      <x:c r="B309" s="1">
        <x:v>44784.56127910446</x:v>
      </x:c>
      <x:c r="C309" s="6">
        <x:v>5.119611916666667</x:v>
      </x:c>
      <x:c r="D309" s="14" t="s">
        <x:v>94</x:v>
      </x:c>
      <x:c r="E309" s="15">
        <x:v>44771.4697032593</x:v>
      </x:c>
      <x:c r="F309" t="s">
        <x:v>99</x:v>
      </x:c>
      <x:c r="G309" s="6">
        <x:v>83.35682166775295</x:v>
      </x:c>
      <x:c r="H309" t="s">
        <x:v>97</x:v>
      </x:c>
      <x:c r="I309" s="6">
        <x:v>27.93348444799267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22.548</x:v>
      </x:c>
      <x:c r="S309" s="8">
        <x:v>85922.84035741544</x:v>
      </x:c>
      <x:c r="T309" s="12">
        <x:v>305207.4054438313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419362</x:v>
      </x:c>
      <x:c r="B310" s="1">
        <x:v>44784.5612908674</x:v>
      </x:c>
      <x:c r="C310" s="6">
        <x:v>5.13655055</x:v>
      </x:c>
      <x:c r="D310" s="14" t="s">
        <x:v>94</x:v>
      </x:c>
      <x:c r="E310" s="15">
        <x:v>44771.4697032593</x:v>
      </x:c>
      <x:c r="F310" t="s">
        <x:v>99</x:v>
      </x:c>
      <x:c r="G310" s="6">
        <x:v>83.37676396916012</x:v>
      </x:c>
      <x:c r="H310" t="s">
        <x:v>97</x:v>
      </x:c>
      <x:c r="I310" s="6">
        <x:v>27.935289003365142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22.544999999999998</x:v>
      </x:c>
      <x:c r="S310" s="8">
        <x:v>85920.56949215342</x:v>
      </x:c>
      <x:c r="T310" s="12">
        <x:v>305209.1867038715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419366</x:v>
      </x:c>
      <x:c r="B311" s="1">
        <x:v>44784.56130262582</x:v>
      </x:c>
      <x:c r="C311" s="6">
        <x:v>5.153482681666667</x:v>
      </x:c>
      <x:c r="D311" s="14" t="s">
        <x:v>94</x:v>
      </x:c>
      <x:c r="E311" s="15">
        <x:v>44771.4697032593</x:v>
      </x:c>
      <x:c r="F311" t="s">
        <x:v>99</x:v>
      </x:c>
      <x:c r="G311" s="6">
        <x:v>83.31487471348946</x:v>
      </x:c>
      <x:c r="H311" t="s">
        <x:v>97</x:v>
      </x:c>
      <x:c r="I311" s="6">
        <x:v>27.9236195624394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22.555</x:v>
      </x:c>
      <x:c r="S311" s="8">
        <x:v>85916.54053831744</x:v>
      </x:c>
      <x:c r="T311" s="12">
        <x:v>305219.9230384828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419373</x:v>
      </x:c>
      <x:c r="B312" s="1">
        <x:v>44784.56131378191</x:v>
      </x:c>
      <x:c r="C312" s="6">
        <x:v>5.169547448333334</x:v>
      </x:c>
      <x:c r="D312" s="14" t="s">
        <x:v>94</x:v>
      </x:c>
      <x:c r="E312" s="15">
        <x:v>44771.4697032593</x:v>
      </x:c>
      <x:c r="F312" t="s">
        <x:v>99</x:v>
      </x:c>
      <x:c r="G312" s="6">
        <x:v>83.35831205647109</x:v>
      </x:c>
      <x:c r="H312" t="s">
        <x:v>97</x:v>
      </x:c>
      <x:c r="I312" s="6">
        <x:v>27.913965236056356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22.55</x:v>
      </x:c>
      <x:c r="S312" s="8">
        <x:v>85919.49166080866</x:v>
      </x:c>
      <x:c r="T312" s="12">
        <x:v>305205.458592374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419379</x:v>
      </x:c>
      <x:c r="B313" s="1">
        <x:v>44784.56132555062</x:v>
      </x:c>
      <x:c r="C313" s="6">
        <x:v>5.18649439</x:v>
      </x:c>
      <x:c r="D313" s="14" t="s">
        <x:v>94</x:v>
      </x:c>
      <x:c r="E313" s="15">
        <x:v>44771.4697032593</x:v>
      </x:c>
      <x:c r="F313" t="s">
        <x:v>99</x:v>
      </x:c>
      <x:c r="G313" s="6">
        <x:v>83.34221973976217</x:v>
      </x:c>
      <x:c r="H313" t="s">
        <x:v>97</x:v>
      </x:c>
      <x:c r="I313" s="6">
        <x:v>27.933905510826207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22.55</x:v>
      </x:c>
      <x:c r="S313" s="8">
        <x:v>85919.96925139194</x:v>
      </x:c>
      <x:c r="T313" s="12">
        <x:v>305216.94809832936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419380</x:v>
      </x:c>
      <x:c r="B314" s="1">
        <x:v>44784.56133732342</x:v>
      </x:c>
      <x:c r="C314" s="6">
        <x:v>5.203447231666667</x:v>
      </x:c>
      <x:c r="D314" s="14" t="s">
        <x:v>94</x:v>
      </x:c>
      <x:c r="E314" s="15">
        <x:v>44771.4697032593</x:v>
      </x:c>
      <x:c r="F314" t="s">
        <x:v>99</x:v>
      </x:c>
      <x:c r="G314" s="6">
        <x:v>83.33420244214514</x:v>
      </x:c>
      <x:c r="H314" t="s">
        <x:v>97</x:v>
      </x:c>
      <x:c r="I314" s="6">
        <x:v>27.917333720611623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22.553</x:v>
      </x:c>
      <x:c r="S314" s="8">
        <x:v>85926.97407377031</x:v>
      </x:c>
      <x:c r="T314" s="12">
        <x:v>305198.0652957413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419385</x:v>
      </x:c>
      <x:c r="B315" s="1">
        <x:v>44784.56134849558</x:v>
      </x:c>
      <x:c r="C315" s="6">
        <x:v>5.2195351316666665</x:v>
      </x:c>
      <x:c r="D315" s="14" t="s">
        <x:v>94</x:v>
      </x:c>
      <x:c r="E315" s="15">
        <x:v>44771.4697032593</x:v>
      </x:c>
      <x:c r="F315" t="s">
        <x:v>99</x:v>
      </x:c>
      <x:c r="G315" s="6">
        <x:v>83.35935069745472</x:v>
      </x:c>
      <x:c r="H315" t="s">
        <x:v>97</x:v>
      </x:c>
      <x:c r="I315" s="6">
        <x:v>27.921514255252532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22.549</x:v>
      </x:c>
      <x:c r="S315" s="8">
        <x:v>85925.0996415479</x:v>
      </x:c>
      <x:c r="T315" s="12">
        <x:v>305210.4849725384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419391</x:v>
      </x:c>
      <x:c r="B316" s="1">
        <x:v>44784.56136024933</x:v>
      </x:c>
      <x:c r="C316" s="6">
        <x:v>5.236460541666666</x:v>
      </x:c>
      <x:c r="D316" s="14" t="s">
        <x:v>94</x:v>
      </x:c>
      <x:c r="E316" s="15">
        <x:v>44771.4697032593</x:v>
      </x:c>
      <x:c r="F316" t="s">
        <x:v>99</x:v>
      </x:c>
      <x:c r="G316" s="6">
        <x:v>83.29058599185356</x:v>
      </x:c>
      <x:c r="H316" t="s">
        <x:v>97</x:v>
      </x:c>
      <x:c r="I316" s="6">
        <x:v>27.927228663545975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22.558</x:v>
      </x:c>
      <x:c r="S316" s="8">
        <x:v>85915.50932387561</x:v>
      </x:c>
      <x:c r="T316" s="12">
        <x:v>305205.1869125166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419398</x:v>
      </x:c>
      <x:c r="B317" s="1">
        <x:v>44784.561371975025</x:v>
      </x:c>
      <x:c r="C317" s="6">
        <x:v>5.25334554</x:v>
      </x:c>
      <x:c r="D317" s="14" t="s">
        <x:v>94</x:v>
      </x:c>
      <x:c r="E317" s="15">
        <x:v>44771.4697032593</x:v>
      </x:c>
      <x:c r="F317" t="s">
        <x:v>99</x:v>
      </x:c>
      <x:c r="G317" s="6">
        <x:v>83.31369974729698</x:v>
      </x:c>
      <x:c r="H317" t="s">
        <x:v>97</x:v>
      </x:c>
      <x:c r="I317" s="6">
        <x:v>27.942747842534118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22.553</x:v>
      </x:c>
      <x:c r="S317" s="8">
        <x:v>85926.41015252346</x:v>
      </x:c>
      <x:c r="T317" s="12">
        <x:v>305204.38668548444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419401</x:v>
      </x:c>
      <x:c r="B318" s="1">
        <x:v>44784.561383141</x:v>
      </x:c>
      <x:c r="C318" s="6">
        <x:v>5.269424543333334</x:v>
      </x:c>
      <x:c r="D318" s="14" t="s">
        <x:v>94</x:v>
      </x:c>
      <x:c r="E318" s="15">
        <x:v>44771.4697032593</x:v>
      </x:c>
      <x:c r="F318" t="s">
        <x:v>99</x:v>
      </x:c>
      <x:c r="G318" s="6">
        <x:v>83.32121571472307</x:v>
      </x:c>
      <x:c r="H318" t="s">
        <x:v>97</x:v>
      </x:c>
      <x:c r="I318" s="6">
        <x:v>27.94226662660367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22.552</x:v>
      </x:c>
      <x:c r="S318" s="8">
        <x:v>85924.52986990364</x:v>
      </x:c>
      <x:c r="T318" s="12">
        <x:v>305200.3933833228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419408</x:v>
      </x:c>
      <x:c r="B319" s="1">
        <x:v>44784.561394886114</x:v>
      </x:c>
      <x:c r="C319" s="6">
        <x:v>5.2863374966666665</x:v>
      </x:c>
      <x:c r="D319" s="14" t="s">
        <x:v>94</x:v>
      </x:c>
      <x:c r="E319" s="15">
        <x:v>44771.4697032593</x:v>
      </x:c>
      <x:c r="F319" t="s">
        <x:v>99</x:v>
      </x:c>
      <x:c r="G319" s="6">
        <x:v>83.34197705932365</x:v>
      </x:c>
      <x:c r="H319" t="s">
        <x:v>97</x:v>
      </x:c>
      <x:c r="I319" s="6">
        <x:v>27.934206270025243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22.55</x:v>
      </x:c>
      <x:c r="S319" s="8">
        <x:v>85925.5860399062</x:v>
      </x:c>
      <x:c r="T319" s="12">
        <x:v>305210.4911778043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419411</x:v>
      </x:c>
      <x:c r="B320" s="1">
        <x:v>44784.56140663797</x:v>
      </x:c>
      <x:c r="C320" s="6">
        <x:v>5.303260178333334</x:v>
      </x:c>
      <x:c r="D320" s="14" t="s">
        <x:v>94</x:v>
      </x:c>
      <x:c r="E320" s="15">
        <x:v>44771.4697032593</x:v>
      </x:c>
      <x:c r="F320" t="s">
        <x:v>99</x:v>
      </x:c>
      <x:c r="G320" s="6">
        <x:v>83.30629234287592</x:v>
      </x:c>
      <x:c r="H320" t="s">
        <x:v>97</x:v>
      </x:c>
      <x:c r="I320" s="6">
        <x:v>27.925424112507244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22.555999999999997</x:v>
      </x:c>
      <x:c r="S320" s="8">
        <x:v>85932.38128056159</x:v>
      </x:c>
      <x:c r="T320" s="12">
        <x:v>305207.7823570929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419416</x:v>
      </x:c>
      <x:c r="B321" s="1">
        <x:v>44784.56141839454</x:v>
      </x:c>
      <x:c r="C321" s="6">
        <x:v>5.320189643333333</x:v>
      </x:c>
      <x:c r="D321" s="14" t="s">
        <x:v>94</x:v>
      </x:c>
      <x:c r="E321" s="15">
        <x:v>44771.4697032593</x:v>
      </x:c>
      <x:c r="F321" t="s">
        <x:v>99</x:v>
      </x:c>
      <x:c r="G321" s="6">
        <x:v>83.30840294426558</x:v>
      </x:c>
      <x:c r="H321" t="s">
        <x:v>97</x:v>
      </x:c>
      <x:c r="I321" s="6">
        <x:v>27.92280751522503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22.555999999999997</x:v>
      </x:c>
      <x:c r="S321" s="8">
        <x:v>85928.95777715645</x:v>
      </x:c>
      <x:c r="T321" s="12">
        <x:v>305208.828600364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419423</x:v>
      </x:c>
      <x:c r="B322" s="1">
        <x:v>44784.56142952739</x:v>
      </x:c>
      <x:c r="C322" s="6">
        <x:v>5.336220943333333</x:v>
      </x:c>
      <x:c r="D322" s="14" t="s">
        <x:v>94</x:v>
      </x:c>
      <x:c r="E322" s="15">
        <x:v>44771.4697032593</x:v>
      </x:c>
      <x:c r="F322" t="s">
        <x:v>99</x:v>
      </x:c>
      <x:c r="G322" s="6">
        <x:v>83.32182703800156</x:v>
      </x:c>
      <x:c r="H322" t="s">
        <x:v>97</x:v>
      </x:c>
      <x:c r="I322" s="6">
        <x:v>27.932672398391333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22.553</x:v>
      </x:c>
      <x:c r="S322" s="8">
        <x:v>85933.19215200943</x:v>
      </x:c>
      <x:c r="T322" s="12">
        <x:v>305204.131548198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419425</x:v>
      </x:c>
      <x:c r="B323" s="1">
        <x:v>44784.56144125625</x:v>
      </x:c>
      <x:c r="C323" s="6">
        <x:v>5.3531105</x:v>
      </x:c>
      <x:c r="D323" s="14" t="s">
        <x:v>94</x:v>
      </x:c>
      <x:c r="E323" s="15">
        <x:v>44771.4697032593</x:v>
      </x:c>
      <x:c r="F323" t="s">
        <x:v>99</x:v>
      </x:c>
      <x:c r="G323" s="6">
        <x:v>83.3223365535606</x:v>
      </x:c>
      <x:c r="H323" t="s">
        <x:v>97</x:v>
      </x:c>
      <x:c r="I323" s="6">
        <x:v>27.932040804392273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22.553</x:v>
      </x:c>
      <x:c r="S323" s="8">
        <x:v>85933.73344685588</x:v>
      </x:c>
      <x:c r="T323" s="12">
        <x:v>305208.8779814861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419432</x:v>
      </x:c>
      <x:c r="B324" s="1">
        <x:v>44784.561453014</x:v>
      </x:c>
      <x:c r="C324" s="6">
        <x:v>5.37004165</x:v>
      </x:c>
      <x:c r="D324" s="14" t="s">
        <x:v>94</x:v>
      </x:c>
      <x:c r="E324" s="15">
        <x:v>44771.4697032593</x:v>
      </x:c>
      <x:c r="F324" t="s">
        <x:v>99</x:v>
      </x:c>
      <x:c r="G324" s="6">
        <x:v>83.31150240858554</x:v>
      </x:c>
      <x:c r="H324" t="s">
        <x:v>97</x:v>
      </x:c>
      <x:c r="I324" s="6">
        <x:v>27.927800104910602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22.555</x:v>
      </x:c>
      <x:c r="S324" s="8">
        <x:v>85934.90283189986</x:v>
      </x:c>
      <x:c r="T324" s="12">
        <x:v>305208.4066618815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419437</x:v>
      </x:c>
      <x:c r="B325" s="1">
        <x:v>44784.561464178776</x:v>
      </x:c>
      <x:c r="C325" s="6">
        <x:v>5.386118933333333</x:v>
      </x:c>
      <x:c r="D325" s="14" t="s">
        <x:v>94</x:v>
      </x:c>
      <x:c r="E325" s="15">
        <x:v>44771.4697032593</x:v>
      </x:c>
      <x:c r="F325" t="s">
        <x:v>99</x:v>
      </x:c>
      <x:c r="G325" s="6">
        <x:v>83.33948742022231</x:v>
      </x:c>
      <x:c r="H325" t="s">
        <x:v>97</x:v>
      </x:c>
      <x:c r="I325" s="6">
        <x:v>27.919619479914218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22.552</x:v>
      </x:c>
      <x:c r="S325" s="8">
        <x:v>85931.39718933318</x:v>
      </x:c>
      <x:c r="T325" s="12">
        <x:v>305194.33833477926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419441</x:v>
      </x:c>
      <x:c r="B326" s="1">
        <x:v>44784.56147592373</x:v>
      </x:c>
      <x:c r="C326" s="6">
        <x:v>5.40303167</x:v>
      </x:c>
      <x:c r="D326" s="14" t="s">
        <x:v>94</x:v>
      </x:c>
      <x:c r="E326" s="15">
        <x:v>44771.4697032593</x:v>
      </x:c>
      <x:c r="F326" t="s">
        <x:v>99</x:v>
      </x:c>
      <x:c r="G326" s="6">
        <x:v>83.30631660216005</x:v>
      </x:c>
      <x:c r="H326" t="s">
        <x:v>97</x:v>
      </x:c>
      <x:c r="I326" s="6">
        <x:v>27.92539403666524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22.555999999999997</x:v>
      </x:c>
      <x:c r="S326" s="8">
        <x:v>85933.31194694353</x:v>
      </x:c>
      <x:c r="T326" s="12">
        <x:v>305196.7401442536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419449</x:v>
      </x:c>
      <x:c r="B327" s="1">
        <x:v>44784.56148768654</x:v>
      </x:c>
      <x:c r="C327" s="6">
        <x:v>5.419970113333333</x:v>
      </x:c>
      <x:c r="D327" s="14" t="s">
        <x:v>94</x:v>
      </x:c>
      <x:c r="E327" s="15">
        <x:v>44771.4697032593</x:v>
      </x:c>
      <x:c r="F327" t="s">
        <x:v>99</x:v>
      </x:c>
      <x:c r="G327" s="6">
        <x:v>83.3147235887924</x:v>
      </x:c>
      <x:c r="H327" t="s">
        <x:v>97</x:v>
      </x:c>
      <x:c r="I327" s="6">
        <x:v>27.932642322483844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22.554</x:v>
      </x:c>
      <x:c r="S327" s="8">
        <x:v>85938.0916153641</x:v>
      </x:c>
      <x:c r="T327" s="12">
        <x:v>305201.09922883526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419454</x:v>
      </x:c>
      <x:c r="B328" s="1">
        <x:v>44784.56149942246</x:v>
      </x:c>
      <x:c r="C328" s="6">
        <x:v>5.436869846666666</x:v>
      </x:c>
      <x:c r="D328" s="14" t="s">
        <x:v>94</x:v>
      </x:c>
      <x:c r="E328" s="15">
        <x:v>44771.4697032593</x:v>
      </x:c>
      <x:c r="F328" t="s">
        <x:v>99</x:v>
      </x:c>
      <x:c r="G328" s="6">
        <x:v>83.32636433381309</x:v>
      </x:c>
      <x:c r="H328" t="s">
        <x:v>97</x:v>
      </x:c>
      <x:c r="I328" s="6">
        <x:v>27.927048208398446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22.553</x:v>
      </x:c>
      <x:c r="S328" s="8">
        <x:v>85943.37838951092</x:v>
      </x:c>
      <x:c r="T328" s="12">
        <x:v>305199.36229065945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419455</x:v>
      </x:c>
      <x:c r="B329" s="1">
        <x:v>44784.56151057606</x:v>
      </x:c>
      <x:c r="C329" s="6">
        <x:v>5.452931013333333</x:v>
      </x:c>
      <x:c r="D329" s="14" t="s">
        <x:v>94</x:v>
      </x:c>
      <x:c r="E329" s="15">
        <x:v>44771.4697032593</x:v>
      </x:c>
      <x:c r="F329" t="s">
        <x:v>99</x:v>
      </x:c>
      <x:c r="G329" s="6">
        <x:v>83.26085044723503</x:v>
      </x:c>
      <x:c r="H329" t="s">
        <x:v>97</x:v>
      </x:c>
      <x:c r="I329" s="6">
        <x:v>27.937604850848857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22.561</x:v>
      </x:c>
      <x:c r="S329" s="8">
        <x:v>85937.44076772999</x:v>
      </x:c>
      <x:c r="T329" s="12">
        <x:v>305197.8215841803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419460</x:v>
      </x:c>
      <x:c r="B330" s="1">
        <x:v>44784.56152233393</x:v>
      </x:c>
      <x:c r="C330" s="6">
        <x:v>5.469862345</x:v>
      </x:c>
      <x:c r="D330" s="14" t="s">
        <x:v>94</x:v>
      </x:c>
      <x:c r="E330" s="15">
        <x:v>44771.4697032593</x:v>
      </x:c>
      <x:c r="F330" t="s">
        <x:v>99</x:v>
      </x:c>
      <x:c r="G330" s="6">
        <x:v>83.27497405759037</x:v>
      </x:c>
      <x:c r="H330" t="s">
        <x:v>97</x:v>
      </x:c>
      <x:c r="I330" s="6">
        <x:v>27.937755230610946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22.558999999999997</x:v>
      </x:c>
      <x:c r="S330" s="8">
        <x:v>85935.27626335928</x:v>
      </x:c>
      <x:c r="T330" s="12">
        <x:v>305192.0846571296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419465</x:v>
      </x:c>
      <x:c r="B331" s="1">
        <x:v>44784.561534101085</x:v>
      </x:c>
      <x:c r="C331" s="6">
        <x:v>5.486807053333333</x:v>
      </x:c>
      <x:c r="D331" s="14" t="s">
        <x:v>94</x:v>
      </x:c>
      <x:c r="E331" s="15">
        <x:v>44771.4697032593</x:v>
      </x:c>
      <x:c r="F331" t="s">
        <x:v>99</x:v>
      </x:c>
      <x:c r="G331" s="6">
        <x:v>83.28720902111401</x:v>
      </x:c>
      <x:c r="H331" t="s">
        <x:v>97</x:v>
      </x:c>
      <x:c r="I331" s="6">
        <x:v>27.94025153564371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22.557</x:v>
      </x:c>
      <x:c r="S331" s="8">
        <x:v>85940.22353181051</x:v>
      </x:c>
      <x:c r="T331" s="12">
        <x:v>305194.12437740265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419471</x:v>
      </x:c>
      <x:c r="B332" s="1">
        <x:v>44784.561545224904</x:v>
      </x:c>
      <x:c r="C332" s="6">
        <x:v>5.50282536</x:v>
      </x:c>
      <x:c r="D332" s="14" t="s">
        <x:v>94</x:v>
      </x:c>
      <x:c r="E332" s="15">
        <x:v>44771.4697032593</x:v>
      </x:c>
      <x:c r="F332" t="s">
        <x:v>99</x:v>
      </x:c>
      <x:c r="G332" s="6">
        <x:v>83.30059173447475</x:v>
      </x:c>
      <x:c r="H332" t="s">
        <x:v>97</x:v>
      </x:c>
      <x:c r="I332" s="6">
        <x:v>27.932491942950946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22.555999999999997</x:v>
      </x:c>
      <x:c r="S332" s="8">
        <x:v>85938.98918131414</x:v>
      </x:c>
      <x:c r="T332" s="12">
        <x:v>305208.54569315293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419476</x:v>
      </x:c>
      <x:c r="B333" s="1">
        <x:v>44784.56155697475</x:v>
      </x:c>
      <x:c r="C333" s="6">
        <x:v>5.519745131666666</x:v>
      </x:c>
      <x:c r="D333" s="14" t="s">
        <x:v>94</x:v>
      </x:c>
      <x:c r="E333" s="15">
        <x:v>44771.4697032593</x:v>
      </x:c>
      <x:c r="F333" t="s">
        <x:v>99</x:v>
      </x:c>
      <x:c r="G333" s="6">
        <x:v>83.25649287816775</x:v>
      </x:c>
      <x:c r="H333" t="s">
        <x:v>97</x:v>
      </x:c>
      <x:c r="I333" s="6">
        <x:v>27.93417619410411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22.561999999999998</x:v>
      </x:c>
      <x:c r="S333" s="8">
        <x:v>85938.83392847158</x:v>
      </x:c>
      <x:c r="T333" s="12">
        <x:v>305203.2116397788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419482</x:v>
      </x:c>
      <x:c r="B334" s="1">
        <x:v>44784.561568743164</x:v>
      </x:c>
      <x:c r="C334" s="6">
        <x:v>5.536691663333333</x:v>
      </x:c>
      <x:c r="D334" s="14" t="s">
        <x:v>94</x:v>
      </x:c>
      <x:c r="E334" s="15">
        <x:v>44771.4697032593</x:v>
      </x:c>
      <x:c r="F334" t="s">
        <x:v>99</x:v>
      </x:c>
      <x:c r="G334" s="6">
        <x:v>83.30818460209609</x:v>
      </x:c>
      <x:c r="H334" t="s">
        <x:v>97</x:v>
      </x:c>
      <x:c r="I334" s="6">
        <x:v>27.923078197607992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22.555999999999997</x:v>
      </x:c>
      <x:c r="S334" s="8">
        <x:v>85938.5170041304</x:v>
      </x:c>
      <x:c r="T334" s="12">
        <x:v>305190.5444849746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419489</x:v>
      </x:c>
      <x:c r="B335" s="1">
        <x:v>44784.56157991538</x:v>
      </x:c>
      <x:c r="C335" s="6">
        <x:v>5.55277964</x:v>
      </x:c>
      <x:c r="D335" s="14" t="s">
        <x:v>94</x:v>
      </x:c>
      <x:c r="E335" s="15">
        <x:v>44771.4697032593</x:v>
      </x:c>
      <x:c r="F335" t="s">
        <x:v>99</x:v>
      </x:c>
      <x:c r="G335" s="6">
        <x:v>83.29259915905071</x:v>
      </x:c>
      <x:c r="H335" t="s">
        <x:v>97</x:v>
      </x:c>
      <x:c r="I335" s="6">
        <x:v>27.92473236820024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22.558</x:v>
      </x:c>
      <x:c r="S335" s="8">
        <x:v>85948.99902883972</x:v>
      </x:c>
      <x:c r="T335" s="12">
        <x:v>305184.89294971834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419493</x:v>
      </x:c>
      <x:c r="B336" s="1">
        <x:v>44784.56159165358</x:v>
      </x:c>
      <x:c r="C336" s="6">
        <x:v>5.569682661666667</x:v>
      </x:c>
      <x:c r="D336" s="14" t="s">
        <x:v>94</x:v>
      </x:c>
      <x:c r="E336" s="15">
        <x:v>44771.4697032593</x:v>
      </x:c>
      <x:c r="F336" t="s">
        <x:v>99</x:v>
      </x:c>
      <x:c r="G336" s="6">
        <x:v>83.25566239808805</x:v>
      </x:c>
      <x:c r="H336" t="s">
        <x:v>97</x:v>
      </x:c>
      <x:c r="I336" s="6">
        <x:v>27.94404111068934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22.561</x:v>
      </x:c>
      <x:c r="S336" s="8">
        <x:v>85942.87934439813</x:v>
      </x:c>
      <x:c r="T336" s="12">
        <x:v>305205.2459292886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419495</x:v>
      </x:c>
      <x:c r="B337" s="1">
        <x:v>44784.561603427</x:v>
      </x:c>
      <x:c r="C337" s="6">
        <x:v>5.586636378333333</x:v>
      </x:c>
      <x:c r="D337" s="14" t="s">
        <x:v>94</x:v>
      </x:c>
      <x:c r="E337" s="15">
        <x:v>44771.4697032593</x:v>
      </x:c>
      <x:c r="F337" t="s">
        <x:v>99</x:v>
      </x:c>
      <x:c r="G337" s="6">
        <x:v>83.26889386766418</x:v>
      </x:c>
      <x:c r="H337" t="s">
        <x:v>97</x:v>
      </x:c>
      <x:c r="I337" s="6">
        <x:v>27.936461964877708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22.56</x:v>
      </x:c>
      <x:c r="S337" s="8">
        <x:v>85949.30613075639</x:v>
      </x:c>
      <x:c r="T337" s="12">
        <x:v>305196.7652309815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419500</x:v>
      </x:c>
      <x:c r="B338" s="1">
        <x:v>44784.56161517829</x:v>
      </x:c>
      <x:c r="C338" s="6">
        <x:v>5.603558226666666</x:v>
      </x:c>
      <x:c r="D338" s="14" t="s">
        <x:v>94</x:v>
      </x:c>
      <x:c r="E338" s="15">
        <x:v>44771.4697032593</x:v>
      </x:c>
      <x:c r="F338" t="s">
        <x:v>99</x:v>
      </x:c>
      <x:c r="G338" s="6">
        <x:v>83.2540382120458</x:v>
      </x:c>
      <x:c r="H338" t="s">
        <x:v>97</x:v>
      </x:c>
      <x:c r="I338" s="6">
        <x:v>27.9460562039244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22.561</x:v>
      </x:c>
      <x:c r="S338" s="8">
        <x:v>85948.87915637111</x:v>
      </x:c>
      <x:c r="T338" s="12">
        <x:v>305203.8152557804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419508</x:v>
      </x:c>
      <x:c r="B339" s="1">
        <x:v>44784.56162635634</x:v>
      </x:c>
      <x:c r="C339" s="6">
        <x:v>5.619654626666667</x:v>
      </x:c>
      <x:c r="D339" s="14" t="s">
        <x:v>94</x:v>
      </x:c>
      <x:c r="E339" s="15">
        <x:v>44771.4697032593</x:v>
      </x:c>
      <x:c r="F339" t="s">
        <x:v>99</x:v>
      </x:c>
      <x:c r="G339" s="6">
        <x:v>83.27160363655794</x:v>
      </x:c>
      <x:c r="H339" t="s">
        <x:v>97</x:v>
      </x:c>
      <x:c r="I339" s="6">
        <x:v>27.941935790691332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22.558999999999997</x:v>
      </x:c>
      <x:c r="S339" s="8">
        <x:v>85956.2034668725</x:v>
      </x:c>
      <x:c r="T339" s="12">
        <x:v>305193.66508201335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419512</x:v>
      </x:c>
      <x:c r="B340" s="1">
        <x:v>44784.56163811419</x:v>
      </x:c>
      <x:c r="C340" s="6">
        <x:v>5.636585928333333</x:v>
      </x:c>
      <x:c r="D340" s="14" t="s">
        <x:v>94</x:v>
      </x:c>
      <x:c r="E340" s="15">
        <x:v>44771.4697032593</x:v>
      </x:c>
      <x:c r="F340" t="s">
        <x:v>99</x:v>
      </x:c>
      <x:c r="G340" s="6">
        <x:v>83.27878120692627</x:v>
      </x:c>
      <x:c r="H340" t="s">
        <x:v>97</x:v>
      </x:c>
      <x:c r="I340" s="6">
        <x:v>27.933033309300754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22.558999999999997</x:v>
      </x:c>
      <x:c r="S340" s="8">
        <x:v>85956.38986931305</x:v>
      </x:c>
      <x:c r="T340" s="12">
        <x:v>305192.8875076935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419519</x:v>
      </x:c>
      <x:c r="B341" s="1">
        <x:v>44784.561649873</x:v>
      </x:c>
      <x:c r="C341" s="6">
        <x:v>5.653518618333333</x:v>
      </x:c>
      <x:c r="D341" s="14" t="s">
        <x:v>94</x:v>
      </x:c>
      <x:c r="E341" s="15">
        <x:v>44771.4697032593</x:v>
      </x:c>
      <x:c r="F341" t="s">
        <x:v>99</x:v>
      </x:c>
      <x:c r="G341" s="6">
        <x:v>83.25908702930548</x:v>
      </x:c>
      <x:c r="H341" t="s">
        <x:v>97</x:v>
      </x:c>
      <x:c r="I341" s="6">
        <x:v>27.930958072100566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22.561999999999998</x:v>
      </x:c>
      <x:c r="S341" s="8">
        <x:v>85959.03159754566</x:v>
      </x:c>
      <x:c r="T341" s="12">
        <x:v>305199.7961498434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419520</x:v>
      </x:c>
      <x:c r="B342" s="1">
        <x:v>44784.561661037835</x:v>
      </x:c>
      <x:c r="C342" s="6">
        <x:v>5.669595983333333</x:v>
      </x:c>
      <x:c r="D342" s="14" t="s">
        <x:v>94</x:v>
      </x:c>
      <x:c r="E342" s="15">
        <x:v>44771.4697032593</x:v>
      </x:c>
      <x:c r="F342" t="s">
        <x:v>99</x:v>
      </x:c>
      <x:c r="G342" s="6">
        <x:v>83.26562683354413</x:v>
      </x:c>
      <x:c r="H342" t="s">
        <x:v>97</x:v>
      </x:c>
      <x:c r="I342" s="6">
        <x:v>27.931679893589717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22.561</x:v>
      </x:c>
      <x:c r="S342" s="8">
        <x:v>85953.07941778963</x:v>
      </x:c>
      <x:c r="T342" s="12">
        <x:v>305188.86560628586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419528</x:v>
      </x:c>
      <x:c r="B343" s="1">
        <x:v>44784.56167279613</x:v>
      </x:c>
      <x:c r="C343" s="6">
        <x:v>5.686527916666667</x:v>
      </x:c>
      <x:c r="D343" s="14" t="s">
        <x:v>94</x:v>
      </x:c>
      <x:c r="E343" s="15">
        <x:v>44771.4697032593</x:v>
      </x:c>
      <x:c r="F343" t="s">
        <x:v>99</x:v>
      </x:c>
      <x:c r="G343" s="6">
        <x:v>83.25477159920389</x:v>
      </x:c>
      <x:c r="H343" t="s">
        <x:v>97</x:v>
      </x:c>
      <x:c r="I343" s="6">
        <x:v>27.936311585173826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22.561999999999998</x:v>
      </x:c>
      <x:c r="S343" s="8">
        <x:v>85954.28085642512</x:v>
      </x:c>
      <x:c r="T343" s="12">
        <x:v>305188.39212523453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419531</x:v>
      </x:c>
      <x:c r="B344" s="1">
        <x:v>44784.56168456735</x:v>
      </x:c>
      <x:c r="C344" s="6">
        <x:v>5.703478486666667</x:v>
      </x:c>
      <x:c r="D344" s="14" t="s">
        <x:v>94</x:v>
      </x:c>
      <x:c r="E344" s="15">
        <x:v>44771.4697032593</x:v>
      </x:c>
      <x:c r="F344" t="s">
        <x:v>99</x:v>
      </x:c>
      <x:c r="G344" s="6">
        <x:v>83.24847518813198</x:v>
      </x:c>
      <x:c r="H344" t="s">
        <x:v>97</x:v>
      </x:c>
      <x:c r="I344" s="6">
        <x:v>27.935289003365142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22.563</x:v>
      </x:c>
      <x:c r="S344" s="8">
        <x:v>85961.95291150118</x:v>
      </x:c>
      <x:c r="T344" s="12">
        <x:v>305193.9523906521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419539</x:v>
      </x:c>
      <x:c r="B345" s="1">
        <x:v>44784.561695720346</x:v>
      </x:c>
      <x:c r="C345" s="6">
        <x:v>5.719538785</x:v>
      </x:c>
      <x:c r="D345" s="14" t="s">
        <x:v>94</x:v>
      </x:c>
      <x:c r="E345" s="15">
        <x:v>44771.4697032593</x:v>
      </x:c>
      <x:c r="F345" t="s">
        <x:v>99</x:v>
      </x:c>
      <x:c r="G345" s="6">
        <x:v>83.26211117530733</x:v>
      </x:c>
      <x:c r="H345" t="s">
        <x:v>97</x:v>
      </x:c>
      <x:c r="I345" s="6">
        <x:v>27.936040901723118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22.561</x:v>
      </x:c>
      <x:c r="S345" s="8">
        <x:v>85960.81066270598</x:v>
      </x:c>
      <x:c r="T345" s="12">
        <x:v>305192.42995979794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419542</x:v>
      </x:c>
      <x:c r="B346" s="1">
        <x:v>44784.56170747379</x:v>
      </x:c>
      <x:c r="C346" s="6">
        <x:v>5.736463755</x:v>
      </x:c>
      <x:c r="D346" s="14" t="s">
        <x:v>94</x:v>
      </x:c>
      <x:c r="E346" s="15">
        <x:v>44771.4697032593</x:v>
      </x:c>
      <x:c r="F346" t="s">
        <x:v>99</x:v>
      </x:c>
      <x:c r="G346" s="6">
        <x:v>83.23264366768798</x:v>
      </x:c>
      <x:c r="H346" t="s">
        <x:v>97</x:v>
      </x:c>
      <x:c r="I346" s="6">
        <x:v>27.92843169811067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22.566</x:v>
      </x:c>
      <x:c r="S346" s="8">
        <x:v>85966.14501306564</x:v>
      </x:c>
      <x:c r="T346" s="12">
        <x:v>305196.6739804092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419547</x:v>
      </x:c>
      <x:c r="B347" s="1">
        <x:v>44784.56171922918</x:v>
      </x:c>
      <x:c r="C347" s="6">
        <x:v>5.753391518333333</x:v>
      </x:c>
      <x:c r="D347" s="14" t="s">
        <x:v>94</x:v>
      </x:c>
      <x:c r="E347" s="15">
        <x:v>44771.4697032593</x:v>
      </x:c>
      <x:c r="F347" t="s">
        <x:v>99</x:v>
      </x:c>
      <x:c r="G347" s="6">
        <x:v>83.23810730758063</x:v>
      </x:c>
      <x:c r="H347" t="s">
        <x:v>97</x:v>
      </x:c>
      <x:c r="I347" s="6">
        <x:v>27.939319180534767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22.564</x:v>
      </x:c>
      <x:c r="S347" s="8">
        <x:v>85970.81398283903</x:v>
      </x:c>
      <x:c r="T347" s="12">
        <x:v>305192.06780595146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419550</x:v>
      </x:c>
      <x:c r="B348" s="1">
        <x:v>44784.561730399415</x:v>
      </x:c>
      <x:c r="C348" s="6">
        <x:v>5.7694766516666665</x:v>
      </x:c>
      <x:c r="D348" s="14" t="s">
        <x:v>94</x:v>
      </x:c>
      <x:c r="E348" s="15">
        <x:v>44771.4697032593</x:v>
      </x:c>
      <x:c r="F348" t="s">
        <x:v>99</x:v>
      </x:c>
      <x:c r="G348" s="6">
        <x:v>83.19179591117862</x:v>
      </x:c>
      <x:c r="H348" t="s">
        <x:v>97</x:v>
      </x:c>
      <x:c r="I348" s="6">
        <x:v>27.943800502622707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22.57</x:v>
      </x:c>
      <x:c r="S348" s="8">
        <x:v>85969.18218652658</x:v>
      </x:c>
      <x:c r="T348" s="12">
        <x:v>305193.4514149232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419555</x:v>
      </x:c>
      <x:c r="B349" s="1">
        <x:v>44784.56174214349</x:v>
      </x:c>
      <x:c r="C349" s="6">
        <x:v>5.786388123333333</x:v>
      </x:c>
      <x:c r="D349" s="14" t="s">
        <x:v>94</x:v>
      </x:c>
      <x:c r="E349" s="15">
        <x:v>44771.4697032593</x:v>
      </x:c>
      <x:c r="F349" t="s">
        <x:v>99</x:v>
      </x:c>
      <x:c r="G349" s="6">
        <x:v>83.21097665524951</x:v>
      </x:c>
      <x:c r="H349" t="s">
        <x:v>97</x:v>
      </x:c>
      <x:c r="I349" s="6">
        <x:v>27.928822684437364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22.569</x:v>
      </x:c>
      <x:c r="S349" s="8">
        <x:v>85971.53689972898</x:v>
      </x:c>
      <x:c r="T349" s="12">
        <x:v>305192.317885705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419564</x:v>
      </x:c>
      <x:c r="B350" s="1">
        <x:v>44784.561753919574</x:v>
      </x:c>
      <x:c r="C350" s="6">
        <x:v>5.803345676666667</x:v>
      </x:c>
      <x:c r="D350" s="14" t="s">
        <x:v>94</x:v>
      </x:c>
      <x:c r="E350" s="15">
        <x:v>44771.4697032593</x:v>
      </x:c>
      <x:c r="F350" t="s">
        <x:v>99</x:v>
      </x:c>
      <x:c r="G350" s="6">
        <x:v>83.19674584478389</x:v>
      </x:c>
      <x:c r="H350" t="s">
        <x:v>97</x:v>
      </x:c>
      <x:c r="I350" s="6">
        <x:v>27.928822684437364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22.570999999999998</x:v>
      </x:c>
      <x:c r="S350" s="8">
        <x:v>85981.84230866763</x:v>
      </x:c>
      <x:c r="T350" s="12">
        <x:v>305191.916010857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419566</x:v>
      </x:c>
      <x:c r="B351" s="1">
        <x:v>44784.5617650953</x:v>
      </x:c>
      <x:c r="C351" s="6">
        <x:v>5.819438721666667</x:v>
      </x:c>
      <x:c r="D351" s="14" t="s">
        <x:v>94</x:v>
      </x:c>
      <x:c r="E351" s="15">
        <x:v>44771.4697032593</x:v>
      </x:c>
      <x:c r="F351" t="s">
        <x:v>99</x:v>
      </x:c>
      <x:c r="G351" s="6">
        <x:v>83.22782054845165</x:v>
      </x:c>
      <x:c r="H351" t="s">
        <x:v>97</x:v>
      </x:c>
      <x:c r="I351" s="6">
        <x:v>27.934416801480438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22.566</x:v>
      </x:c>
      <x:c r="S351" s="8">
        <x:v>85975.12705096917</x:v>
      </x:c>
      <x:c r="T351" s="12">
        <x:v>305200.855658198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419573</x:v>
      </x:c>
      <x:c r="B352" s="1">
        <x:v>44784.56177682779</x:v>
      </x:c>
      <x:c r="C352" s="6">
        <x:v>5.836333506666667</x:v>
      </x:c>
      <x:c r="D352" s="14" t="s">
        <x:v>94</x:v>
      </x:c>
      <x:c r="E352" s="15">
        <x:v>44771.4697032593</x:v>
      </x:c>
      <x:c r="F352" t="s">
        <x:v>99</x:v>
      </x:c>
      <x:c r="G352" s="6">
        <x:v>83.20889276864516</x:v>
      </x:c>
      <x:c r="H352" t="s">
        <x:v>97</x:v>
      </x:c>
      <x:c r="I352" s="6">
        <x:v>27.931409210513266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22.569</x:v>
      </x:c>
      <x:c r="S352" s="8">
        <x:v>85979.4062410781</x:v>
      </x:c>
      <x:c r="T352" s="12">
        <x:v>305193.3054474976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419578</x:v>
      </x:c>
      <x:c r="B353" s="1">
        <x:v>44784.561788585874</x:v>
      </x:c>
      <x:c r="C353" s="6">
        <x:v>5.853265155</x:v>
      </x:c>
      <x:c r="D353" s="14" t="s">
        <x:v>94</x:v>
      </x:c>
      <x:c r="E353" s="15">
        <x:v>44771.4697032593</x:v>
      </x:c>
      <x:c r="F353" t="s">
        <x:v>99</x:v>
      </x:c>
      <x:c r="G353" s="6">
        <x:v>83.21356169258448</x:v>
      </x:c>
      <x:c r="H353" t="s">
        <x:v>97</x:v>
      </x:c>
      <x:c r="I353" s="6">
        <x:v>27.934446877403843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22.567999999999998</x:v>
      </x:c>
      <x:c r="S353" s="8">
        <x:v>85980.90125265357</x:v>
      </x:c>
      <x:c r="T353" s="12">
        <x:v>305182.37327966094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419581</x:v>
      </x:c>
      <x:c r="B354" s="1">
        <x:v>44784.56180030076</x:v>
      </x:c>
      <x:c r="C354" s="6">
        <x:v>5.870134585</x:v>
      </x:c>
      <x:c r="D354" s="14" t="s">
        <x:v>94</x:v>
      </x:c>
      <x:c r="E354" s="15">
        <x:v>44771.4697032593</x:v>
      </x:c>
      <x:c r="F354" t="s">
        <x:v>99</x:v>
      </x:c>
      <x:c r="G354" s="6">
        <x:v>83.21272972960162</x:v>
      </x:c>
      <x:c r="H354" t="s">
        <x:v>97</x:v>
      </x:c>
      <x:c r="I354" s="6">
        <x:v>27.91781493296685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22.57</x:v>
      </x:c>
      <x:c r="S354" s="8">
        <x:v>85980.35721830308</x:v>
      </x:c>
      <x:c r="T354" s="12">
        <x:v>305182.5118019268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419586</x:v>
      </x:c>
      <x:c r="B355" s="1">
        <x:v>44784.561811450825</x:v>
      </x:c>
      <x:c r="C355" s="6">
        <x:v>5.886190681666666</x:v>
      </x:c>
      <x:c r="D355" s="14" t="s">
        <x:v>94</x:v>
      </x:c>
      <x:c r="E355" s="15">
        <x:v>44771.4697032593</x:v>
      </x:c>
      <x:c r="F355" t="s">
        <x:v>99</x:v>
      </x:c>
      <x:c r="G355" s="6">
        <x:v>83.18286527916541</x:v>
      </x:c>
      <x:c r="H355" t="s">
        <x:v>97</x:v>
      </x:c>
      <x:c r="I355" s="6">
        <x:v>27.9460562039244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22.570999999999998</x:v>
      </x:c>
      <x:c r="S355" s="8">
        <x:v>85974.37090740658</x:v>
      </x:c>
      <x:c r="T355" s="12">
        <x:v>305187.18522777257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419590</x:v>
      </x:c>
      <x:c r="B356" s="1">
        <x:v>44784.56182319384</x:v>
      </x:c>
      <x:c r="C356" s="6">
        <x:v>5.903100626666666</x:v>
      </x:c>
      <x:c r="D356" s="14" t="s">
        <x:v>94</x:v>
      </x:c>
      <x:c r="E356" s="15">
        <x:v>44771.4697032593</x:v>
      </x:c>
      <x:c r="F356" t="s">
        <x:v>99</x:v>
      </x:c>
      <x:c r="G356" s="6">
        <x:v>83.20168961821022</x:v>
      </x:c>
      <x:c r="H356" t="s">
        <x:v>97</x:v>
      </x:c>
      <x:c r="I356" s="6">
        <x:v>27.949184112238527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22.567999999999998</x:v>
      </x:c>
      <x:c r="S356" s="8">
        <x:v>85984.67699405599</x:v>
      </x:c>
      <x:c r="T356" s="12">
        <x:v>305192.25914477377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419597</x:v>
      </x:c>
      <x:c r="B357" s="1">
        <x:v>44784.5618349235</x:v>
      </x:c>
      <x:c r="C357" s="6">
        <x:v>5.919991343333334</x:v>
      </x:c>
      <x:c r="D357" s="14" t="s">
        <x:v>94</x:v>
      </x:c>
      <x:c r="E357" s="15">
        <x:v>44771.4697032593</x:v>
      </x:c>
      <x:c r="F357" t="s">
        <x:v>99</x:v>
      </x:c>
      <x:c r="G357" s="6">
        <x:v>83.18129093641748</x:v>
      </x:c>
      <x:c r="H357" t="s">
        <x:v>97</x:v>
      </x:c>
      <x:c r="I357" s="6">
        <x:v>27.94801114627944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22.570999999999998</x:v>
      </x:c>
      <x:c r="S357" s="8">
        <x:v>85979.34590966634</x:v>
      </x:c>
      <x:c r="T357" s="12">
        <x:v>305180.7350895616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419601</x:v>
      </x:c>
      <x:c r="B358" s="1">
        <x:v>44784.56184611148</x:v>
      </x:c>
      <x:c r="C358" s="6">
        <x:v>5.936102025</x:v>
      </x:c>
      <x:c r="D358" s="14" t="s">
        <x:v>94</x:v>
      </x:c>
      <x:c r="E358" s="15">
        <x:v>44771.4697032593</x:v>
      </x:c>
      <x:c r="F358" t="s">
        <x:v>99</x:v>
      </x:c>
      <x:c r="G358" s="6">
        <x:v>83.17548576039395</x:v>
      </x:c>
      <x:c r="H358" t="s">
        <x:v>97</x:v>
      </x:c>
      <x:c r="I358" s="6">
        <x:v>27.94638704024237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22.572</x:v>
      </x:c>
      <x:c r="S358" s="8">
        <x:v>85987.37007025791</x:v>
      </x:c>
      <x:c r="T358" s="12">
        <x:v>305180.0651928131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419606</x:v>
      </x:c>
      <x:c r="B359" s="1">
        <x:v>44784.56185786136</x:v>
      </x:c>
      <x:c r="C359" s="6">
        <x:v>5.953021855</x:v>
      </x:c>
      <x:c r="D359" s="14" t="s">
        <x:v>94</x:v>
      </x:c>
      <x:c r="E359" s="15">
        <x:v>44771.4697032593</x:v>
      </x:c>
      <x:c r="F359" t="s">
        <x:v>99</x:v>
      </x:c>
      <x:c r="G359" s="6">
        <x:v>83.21123551484399</x:v>
      </x:c>
      <x:c r="H359" t="s">
        <x:v>97</x:v>
      </x:c>
      <x:c r="I359" s="6">
        <x:v>27.937334167294466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22.567999999999998</x:v>
      </x:c>
      <x:c r="S359" s="8">
        <x:v>85980.57752834073</x:v>
      </x:c>
      <x:c r="T359" s="12">
        <x:v>305177.5038506704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419610</x:v>
      </x:c>
      <x:c r="B360" s="1">
        <x:v>44784.56186961491</x:v>
      </x:c>
      <x:c r="C360" s="6">
        <x:v>5.969946958333334</x:v>
      </x:c>
      <x:c r="D360" s="14" t="s">
        <x:v>94</x:v>
      </x:c>
      <x:c r="E360" s="15">
        <x:v>44771.4697032593</x:v>
      </x:c>
      <x:c r="F360" t="s">
        <x:v>99</x:v>
      </x:c>
      <x:c r="G360" s="6">
        <x:v>83.20121989895667</x:v>
      </x:c>
      <x:c r="H360" t="s">
        <x:v>97</x:v>
      </x:c>
      <x:c r="I360" s="6">
        <x:v>27.932100956197246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22.57</x:v>
      </x:c>
      <x:c r="S360" s="8">
        <x:v>85990.93365495936</x:v>
      </x:c>
      <x:c r="T360" s="12">
        <x:v>305187.6183917554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419619</x:v>
      </x:c>
      <x:c r="B361" s="1">
        <x:v>44784.56188142011</x:v>
      </x:c>
      <x:c r="C361" s="6">
        <x:v>5.986946456666667</x:v>
      </x:c>
      <x:c r="D361" s="14" t="s">
        <x:v>94</x:v>
      </x:c>
      <x:c r="E361" s="15">
        <x:v>44771.4697032593</x:v>
      </x:c>
      <x:c r="F361" t="s">
        <x:v>99</x:v>
      </x:c>
      <x:c r="G361" s="6">
        <x:v>83.19081040545656</x:v>
      </x:c>
      <x:c r="H361" t="s">
        <x:v>97</x:v>
      </x:c>
      <x:c r="I361" s="6">
        <x:v>27.93619128141563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22.570999999999998</x:v>
      </x:c>
      <x:c r="S361" s="8">
        <x:v>85986.34578747107</x:v>
      </x:c>
      <x:c r="T361" s="12">
        <x:v>305183.30893282697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419624</x:v>
      </x:c>
      <x:c r="B362" s="1">
        <x:v>44784.5618926363</x:v>
      </x:c>
      <x:c r="C362" s="6">
        <x:v>6.003097776666666</x:v>
      </x:c>
      <x:c r="D362" s="14" t="s">
        <x:v>94</x:v>
      </x:c>
      <x:c r="E362" s="15">
        <x:v>44771.4697032593</x:v>
      </x:c>
      <x:c r="F362" t="s">
        <x:v>99</x:v>
      </x:c>
      <x:c r="G362" s="6">
        <x:v>83.15378107117726</x:v>
      </x:c>
      <x:c r="H362" t="s">
        <x:v>97</x:v>
      </x:c>
      <x:c r="I362" s="6">
        <x:v>27.92918359493251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22.576999999999998</x:v>
      </x:c>
      <x:c r="S362" s="8">
        <x:v>85990.94013125804</x:v>
      </x:c>
      <x:c r="T362" s="12">
        <x:v>305180.59431819187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419629</x:v>
      </x:c>
      <x:c r="B363" s="1">
        <x:v>44784.56190437533</x:v>
      </x:c>
      <x:c r="C363" s="6">
        <x:v>6.02000198</x:v>
      </x:c>
      <x:c r="D363" s="14" t="s">
        <x:v>94</x:v>
      </x:c>
      <x:c r="E363" s="15">
        <x:v>44771.4697032593</x:v>
      </x:c>
      <x:c r="F363" t="s">
        <x:v>99</x:v>
      </x:c>
      <x:c r="G363" s="6">
        <x:v>83.15458018847158</x:v>
      </x:c>
      <x:c r="H363" t="s">
        <x:v>97</x:v>
      </x:c>
      <x:c r="I363" s="6">
        <x:v>27.92819109116317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22.576999999999998</x:v>
      </x:c>
      <x:c r="S363" s="8">
        <x:v>86003.52063305836</x:v>
      </x:c>
      <x:c r="T363" s="12">
        <x:v>305203.7783237647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419631</x:v>
      </x:c>
      <x:c r="B364" s="1">
        <x:v>44784.56191554683</x:v>
      </x:c>
      <x:c r="C364" s="6">
        <x:v>6.036088931666667</x:v>
      </x:c>
      <x:c r="D364" s="14" t="s">
        <x:v>94</x:v>
      </x:c>
      <x:c r="E364" s="15">
        <x:v>44771.4697032593</x:v>
      </x:c>
      <x:c r="F364" t="s">
        <x:v>99</x:v>
      </x:c>
      <x:c r="G364" s="6">
        <x:v>83.19684275571719</x:v>
      </x:c>
      <x:c r="H364" t="s">
        <x:v>97</x:v>
      </x:c>
      <x:c r="I364" s="6">
        <x:v>27.928702380947016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22.570999999999998</x:v>
      </x:c>
      <x:c r="S364" s="8">
        <x:v>85998.40347620202</x:v>
      </x:c>
      <x:c r="T364" s="12">
        <x:v>305188.8948362191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419638</x:v>
      </x:c>
      <x:c r="B365" s="1">
        <x:v>44784.56192731187</x:v>
      </x:c>
      <x:c r="C365" s="6">
        <x:v>6.053030583333333</x:v>
      </x:c>
      <x:c r="D365" s="14" t="s">
        <x:v>94</x:v>
      </x:c>
      <x:c r="E365" s="15">
        <x:v>44771.4697032593</x:v>
      </x:c>
      <x:c r="F365" t="s">
        <x:v>99</x:v>
      </x:c>
      <x:c r="G365" s="6">
        <x:v>83.14228002993649</x:v>
      </x:c>
      <x:c r="H365" t="s">
        <x:v>97</x:v>
      </x:c>
      <x:c r="I365" s="6">
        <x:v>27.943469666559395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22.576999999999998</x:v>
      </x:c>
      <x:c r="S365" s="8">
        <x:v>86006.21751413705</x:v>
      </x:c>
      <x:c r="T365" s="12">
        <x:v>305179.64262271835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419644</x:v>
      </x:c>
      <x:c r="B366" s="1">
        <x:v>44784.561939089464</x:v>
      </x:c>
      <x:c r="C366" s="6">
        <x:v>6.069990325</x:v>
      </x:c>
      <x:c r="D366" s="14" t="s">
        <x:v>94</x:v>
      </x:c>
      <x:c r="E366" s="15">
        <x:v>44771.4697032593</x:v>
      </x:c>
      <x:c r="F366" t="s">
        <x:v>99</x:v>
      </x:c>
      <x:c r="G366" s="6">
        <x:v>83.14390212295662</x:v>
      </x:c>
      <x:c r="H366" t="s">
        <x:v>97</x:v>
      </x:c>
      <x:c r="I366" s="6">
        <x:v>27.941454574877298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22.576999999999998</x:v>
      </x:c>
      <x:c r="S366" s="8">
        <x:v>86015.2711842451</x:v>
      </x:c>
      <x:c r="T366" s="12">
        <x:v>305189.22354103345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419645</x:v>
      </x:c>
      <x:c r="B367" s="1">
        <x:v>44784.561950264666</x:v>
      </x:c>
      <x:c r="C367" s="6">
        <x:v>6.086082621666667</x:v>
      </x:c>
      <x:c r="D367" s="14" t="s">
        <x:v>94</x:v>
      </x:c>
      <x:c r="E367" s="15">
        <x:v>44771.4697032593</x:v>
      </x:c>
      <x:c r="F367" t="s">
        <x:v>99</x:v>
      </x:c>
      <x:c r="G367" s="6">
        <x:v>83.145678647826</x:v>
      </x:c>
      <x:c r="H367" t="s">
        <x:v>97</x:v>
      </x:c>
      <x:c r="I367" s="6">
        <x:v>27.930416706085452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22.578</x:v>
      </x:c>
      <x:c r="S367" s="8">
        <x:v>86002.94564894494</x:v>
      </x:c>
      <x:c r="T367" s="12">
        <x:v>305177.6422818848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419652</x:v>
      </x:c>
      <x:c r="B368" s="1">
        <x:v>44784.56196198612</x:v>
      </x:c>
      <x:c r="C368" s="6">
        <x:v>6.102961508333333</x:v>
      </x:c>
      <x:c r="D368" s="14" t="s">
        <x:v>94</x:v>
      </x:c>
      <x:c r="E368" s="15">
        <x:v>44771.4697032593</x:v>
      </x:c>
      <x:c r="F368" t="s">
        <x:v>99</x:v>
      </x:c>
      <x:c r="G368" s="6">
        <x:v>83.15575766392597</x:v>
      </x:c>
      <x:c r="H368" t="s">
        <x:v>97</x:v>
      </x:c>
      <x:c r="I368" s="6">
        <x:v>27.935559686754914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22.576</x:v>
      </x:c>
      <x:c r="S368" s="8">
        <x:v>86007.91811834686</x:v>
      </x:c>
      <x:c r="T368" s="12">
        <x:v>305170.68425639387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419657</x:v>
      </x:c>
      <x:c r="B369" s="1">
        <x:v>44784.561973785676</x:v>
      </x:c>
      <x:c r="C369" s="6">
        <x:v>6.119952866666667</x:v>
      </x:c>
      <x:c r="D369" s="14" t="s">
        <x:v>94</x:v>
      </x:c>
      <x:c r="E369" s="15">
        <x:v>44771.4697032593</x:v>
      </x:c>
      <x:c r="F369" t="s">
        <x:v>99</x:v>
      </x:c>
      <x:c r="G369" s="6">
        <x:v>83.16005327195371</x:v>
      </x:c>
      <x:c r="H369" t="s">
        <x:v>97</x:v>
      </x:c>
      <x:c r="I369" s="6">
        <x:v>27.921393952025028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22.576999999999998</x:v>
      </x:c>
      <x:c r="S369" s="8">
        <x:v>86009.98894060981</x:v>
      </x:c>
      <x:c r="T369" s="12">
        <x:v>305186.20211654785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419661</x:v>
      </x:c>
      <x:c r="B370" s="1">
        <x:v>44784.56198497226</x:v>
      </x:c>
      <x:c r="C370" s="6">
        <x:v>6.136061555</x:v>
      </x:c>
      <x:c r="D370" s="14" t="s">
        <x:v>94</x:v>
      </x:c>
      <x:c r="E370" s="15">
        <x:v>44771.4697032593</x:v>
      </x:c>
      <x:c r="F370" t="s">
        <x:v>99</x:v>
      </x:c>
      <x:c r="G370" s="6">
        <x:v>83.15995639804933</x:v>
      </x:c>
      <x:c r="H370" t="s">
        <x:v>97</x:v>
      </x:c>
      <x:c r="I370" s="6">
        <x:v>27.921514255252532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22.576999999999998</x:v>
      </x:c>
      <x:c r="S370" s="8">
        <x:v>86005.58022549131</x:v>
      </x:c>
      <x:c r="T370" s="12">
        <x:v>305175.3804996924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419668</x:v>
      </x:c>
      <x:c r="B371" s="1">
        <x:v>44784.56199674651</x:v>
      </x:c>
      <x:c r="C371" s="6">
        <x:v>6.153016475</x:v>
      </x:c>
      <x:c r="D371" s="14" t="s">
        <x:v>94</x:v>
      </x:c>
      <x:c r="E371" s="15">
        <x:v>44771.4697032593</x:v>
      </x:c>
      <x:c r="F371" t="s">
        <x:v>99</x:v>
      </x:c>
      <x:c r="G371" s="6">
        <x:v>83.14441958796043</x:v>
      </x:c>
      <x:c r="H371" t="s">
        <x:v>97</x:v>
      </x:c>
      <x:c r="I371" s="6">
        <x:v>27.931980652589573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22.578</x:v>
      </x:c>
      <x:c r="S371" s="8">
        <x:v>86007.62979393819</x:v>
      </x:c>
      <x:c r="T371" s="12">
        <x:v>305191.99237530254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419673</x:v>
      </x:c>
      <x:c r="B372" s="1">
        <x:v>44784.562008507724</x:v>
      </x:c>
      <x:c r="C372" s="6">
        <x:v>6.1699526166666665</x:v>
      </x:c>
      <x:c r="D372" s="14" t="s">
        <x:v>94</x:v>
      </x:c>
      <x:c r="E372" s="15">
        <x:v>44771.4697032593</x:v>
      </x:c>
      <x:c r="F372" t="s">
        <x:v>99</x:v>
      </x:c>
      <x:c r="G372" s="6">
        <x:v>83.17943561880644</x:v>
      </x:c>
      <x:c r="H372" t="s">
        <x:v>97</x:v>
      </x:c>
      <x:c r="I372" s="6">
        <x:v>27.914987811368064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22.575</x:v>
      </x:c>
      <x:c r="S372" s="8">
        <x:v>86003.13555718536</x:v>
      </x:c>
      <x:c r="T372" s="12">
        <x:v>305173.5006041174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419678</x:v>
      </x:c>
      <x:c r="B373" s="1">
        <x:v>44784.562020213794</x:v>
      </x:c>
      <x:c r="C373" s="6">
        <x:v>6.186809368333333</x:v>
      </x:c>
      <x:c r="D373" s="14" t="s">
        <x:v>94</x:v>
      </x:c>
      <x:c r="E373" s="15">
        <x:v>44771.4697032593</x:v>
      </x:c>
      <x:c r="F373" t="s">
        <x:v>99</x:v>
      </x:c>
      <x:c r="G373" s="6">
        <x:v>83.15782521928783</x:v>
      </x:c>
      <x:c r="H373" t="s">
        <x:v>97</x:v>
      </x:c>
      <x:c r="I373" s="6">
        <x:v>27.92416092735766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22.576999999999998</x:v>
      </x:c>
      <x:c r="S373" s="8">
        <x:v>86008.41511829973</x:v>
      </x:c>
      <x:c r="T373" s="12">
        <x:v>305167.8416131579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419682</x:v>
      </x:c>
      <x:c r="B374" s="1">
        <x:v>44784.56203138129</x:v>
      </x:c>
      <x:c r="C374" s="6">
        <x:v>6.202890553333333</x:v>
      </x:c>
      <x:c r="D374" s="14" t="s">
        <x:v>94</x:v>
      </x:c>
      <x:c r="E374" s="15">
        <x:v>44771.4697032593</x:v>
      </x:c>
      <x:c r="F374" t="s">
        <x:v>99</x:v>
      </x:c>
      <x:c r="G374" s="6">
        <x:v>83.15439318538498</x:v>
      </x:c>
      <x:c r="H374" t="s">
        <x:v>97</x:v>
      </x:c>
      <x:c r="I374" s="6">
        <x:v>27.946086279952397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22.575</x:v>
      </x:c>
      <x:c r="S374" s="8">
        <x:v>86008.26442989994</x:v>
      </x:c>
      <x:c r="T374" s="12">
        <x:v>305174.9595802158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419687</x:v>
      </x:c>
      <x:c r="B375" s="1">
        <x:v>44784.562043160586</x:v>
      </x:c>
      <x:c r="C375" s="6">
        <x:v>6.2198527383333335</x:v>
      </x:c>
      <x:c r="D375" s="14" t="s">
        <x:v>94</x:v>
      </x:c>
      <x:c r="E375" s="15">
        <x:v>44771.4697032593</x:v>
      </x:c>
      <x:c r="F375" t="s">
        <x:v>99</x:v>
      </x:c>
      <x:c r="G375" s="6">
        <x:v>83.13259005232949</x:v>
      </x:c>
      <x:c r="H375" t="s">
        <x:v>97</x:v>
      </x:c>
      <x:c r="I375" s="6">
        <x:v>27.9378454584712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22.579</x:v>
      </x:c>
      <x:c r="S375" s="8">
        <x:v>86012.24000254087</x:v>
      </x:c>
      <x:c r="T375" s="12">
        <x:v>305163.56825441594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419693</x:v>
      </x:c>
      <x:c r="B376" s="1">
        <x:v>44784.562054898546</x:v>
      </x:c>
      <x:c r="C376" s="6">
        <x:v>6.2367554</x:v>
      </x:c>
      <x:c r="D376" s="14" t="s">
        <x:v>94</x:v>
      </x:c>
      <x:c r="E376" s="15">
        <x:v>44771.4697032593</x:v>
      </x:c>
      <x:c r="F376" t="s">
        <x:v>99</x:v>
      </x:c>
      <x:c r="G376" s="6">
        <x:v>83.11201985319856</x:v>
      </x:c>
      <x:c r="H376" t="s">
        <x:v>97</x:v>
      </x:c>
      <x:c r="I376" s="6">
        <x:v>27.936913104030282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22.582</x:v>
      </x:c>
      <x:c r="S376" s="8">
        <x:v>86012.12494691515</x:v>
      </x:c>
      <x:c r="T376" s="12">
        <x:v>305184.4741228011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419697</x:v>
      </x:c>
      <x:c r="B377" s="1">
        <x:v>44784.562066060935</x:v>
      </x:c>
      <x:c r="C377" s="6">
        <x:v>6.252829241666666</x:v>
      </x:c>
      <x:c r="D377" s="14" t="s">
        <x:v>94</x:v>
      </x:c>
      <x:c r="E377" s="15">
        <x:v>44771.4697032593</x:v>
      </x:c>
      <x:c r="F377" t="s">
        <x:v>99</x:v>
      </x:c>
      <x:c r="G377" s="6">
        <x:v>83.10826861692229</x:v>
      </x:c>
      <x:c r="H377" t="s">
        <x:v>97</x:v>
      </x:c>
      <x:c r="I377" s="6">
        <x:v>27.941574878824667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22.582</x:v>
      </x:c>
      <x:c r="S377" s="8">
        <x:v>86016.77339400741</x:v>
      </x:c>
      <x:c r="T377" s="12">
        <x:v>305168.5835214671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419704</x:v>
      </x:c>
      <x:c r="B378" s="1">
        <x:v>44784.56207781659</x:v>
      </x:c>
      <x:c r="C378" s="6">
        <x:v>6.269757385</x:v>
      </x:c>
      <x:c r="D378" s="14" t="s">
        <x:v>94</x:v>
      </x:c>
      <x:c r="E378" s="15">
        <x:v>44771.4697032593</x:v>
      </x:c>
      <x:c r="F378" t="s">
        <x:v>99</x:v>
      </x:c>
      <x:c r="G378" s="6">
        <x:v>83.11991046253225</x:v>
      </x:c>
      <x:c r="H378" t="s">
        <x:v>97</x:v>
      </x:c>
      <x:c r="I378" s="6">
        <x:v>27.92710836011338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22.582</x:v>
      </x:c>
      <x:c r="S378" s="8">
        <x:v>86010.13175772167</x:v>
      </x:c>
      <x:c r="T378" s="12">
        <x:v>305164.1639278706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419707</x:v>
      </x:c>
      <x:c r="B379" s="1">
        <x:v>44784.56208960602</x:v>
      </x:c>
      <x:c r="C379" s="6">
        <x:v>6.286734161666667</x:v>
      </x:c>
      <x:c r="D379" s="14" t="s">
        <x:v>94</x:v>
      </x:c>
      <x:c r="E379" s="15">
        <x:v>44771.4697032593</x:v>
      </x:c>
      <x:c r="F379" t="s">
        <x:v>99</x:v>
      </x:c>
      <x:c r="G379" s="6">
        <x:v>83.12544916813428</x:v>
      </x:c>
      <x:c r="H379" t="s">
        <x:v>97</x:v>
      </x:c>
      <x:c r="I379" s="6">
        <x:v>27.946717876593993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22.579</x:v>
      </x:c>
      <x:c r="S379" s="8">
        <x:v>86016.61623556781</x:v>
      </x:c>
      <x:c r="T379" s="12">
        <x:v>305169.09200093604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419711</x:v>
      </x:c>
      <x:c r="B380" s="1">
        <x:v>44784.56210080483</x:v>
      </x:c>
      <x:c r="C380" s="6">
        <x:v>6.30286045</x:v>
      </x:c>
      <x:c r="D380" s="14" t="s">
        <x:v>94</x:v>
      </x:c>
      <x:c r="E380" s="15">
        <x:v>44771.4697032593</x:v>
      </x:c>
      <x:c r="F380" t="s">
        <x:v>99</x:v>
      </x:c>
      <x:c r="G380" s="6">
        <x:v>83.10860742677903</x:v>
      </x:c>
      <x:c r="H380" t="s">
        <x:v>97</x:v>
      </x:c>
      <x:c r="I380" s="6">
        <x:v>27.94115381502843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22.582</x:v>
      </x:c>
      <x:c r="S380" s="8">
        <x:v>86013.72702126585</x:v>
      </x:c>
      <x:c r="T380" s="12">
        <x:v>305174.31402121234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419717</x:v>
      </x:c>
      <x:c r="B381" s="1">
        <x:v>44784.56211255828</x:v>
      </x:c>
      <x:c r="C381" s="6">
        <x:v>6.319785418333334</x:v>
      </x:c>
      <x:c r="D381" s="14" t="s">
        <x:v>94</x:v>
      </x:c>
      <x:c r="E381" s="15">
        <x:v>44771.4697032593</x:v>
      </x:c>
      <x:c r="F381" t="s">
        <x:v>99</x:v>
      </x:c>
      <x:c r="G381" s="6">
        <x:v>83.12043303599286</x:v>
      </x:c>
      <x:c r="H381" t="s">
        <x:v>97</x:v>
      </x:c>
      <x:c r="I381" s="6">
        <x:v>27.935289003365142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22.581</x:v>
      </x:c>
      <x:c r="S381" s="8">
        <x:v>86022.84898174091</x:v>
      </x:c>
      <x:c r="T381" s="12">
        <x:v>305164.2484299223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419724</x:v>
      </x:c>
      <x:c r="B382" s="1">
        <x:v>44784.56212431871</x:v>
      </x:c>
      <x:c r="C382" s="6">
        <x:v>6.336720438333334</x:v>
      </x:c>
      <x:c r="D382" s="14" t="s">
        <x:v>94</x:v>
      </x:c>
      <x:c r="E382" s="15">
        <x:v>44771.4697032593</x:v>
      </x:c>
      <x:c r="F382" t="s">
        <x:v>99</x:v>
      </x:c>
      <x:c r="G382" s="6">
        <x:v>83.13159752985699</x:v>
      </x:c>
      <x:c r="H382" t="s">
        <x:v>97</x:v>
      </x:c>
      <x:c r="I382" s="6">
        <x:v>27.939078572806466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22.579</x:v>
      </x:c>
      <x:c r="S382" s="8">
        <x:v>86013.80580277856</x:v>
      </x:c>
      <x:c r="T382" s="12">
        <x:v>305168.7471492289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419725</x:v>
      </x:c>
      <x:c r="B383" s="1">
        <x:v>44784.562135463915</x:v>
      </x:c>
      <x:c r="C383" s="6">
        <x:v>6.352769538333333</x:v>
      </x:c>
      <x:c r="D383" s="14" t="s">
        <x:v>94</x:v>
      </x:c>
      <x:c r="E383" s="15">
        <x:v>44771.4697032593</x:v>
      </x:c>
      <x:c r="F383" t="s">
        <x:v>99</x:v>
      </x:c>
      <x:c r="G383" s="6">
        <x:v>83.22069136649901</x:v>
      </x:c>
      <x:c r="H383" t="s">
        <x:v>97</x:v>
      </x:c>
      <x:c r="I383" s="6">
        <x:v>27.929755036630468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22.579</x:v>
      </x:c>
      <x:c r="S383" s="8">
        <x:v>86015.92899566986</x:v>
      </x:c>
      <x:c r="T383" s="12">
        <x:v>305159.71267944825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419732</x:v>
      </x:c>
      <x:c r="B384" s="1">
        <x:v>44784.56214720604</x:v>
      </x:c>
      <x:c r="C384" s="6">
        <x:v>6.3696781866666665</x:v>
      </x:c>
      <x:c r="D384" s="14" t="s">
        <x:v>94</x:v>
      </x:c>
      <x:c r="E384" s="15">
        <x:v>44771.4697032593</x:v>
      </x:c>
      <x:c r="F384" t="s">
        <x:v>99</x:v>
      </x:c>
      <x:c r="G384" s="6">
        <x:v>83.12577294412775</x:v>
      </x:c>
      <x:c r="H384" t="s">
        <x:v>97</x:v>
      </x:c>
      <x:c r="I384" s="6">
        <x:v>27.937484547043823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22.58</x:v>
      </x:c>
      <x:c r="S384" s="8">
        <x:v>86019.62025223672</x:v>
      </x:c>
      <x:c r="T384" s="12">
        <x:v>305172.08431196405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419739</x:v>
      </x:c>
      <x:c r="B385" s="1">
        <x:v>44784.562158950386</x:v>
      </x:c>
      <x:c r="C385" s="6">
        <x:v>6.38659006</x:v>
      </x:c>
      <x:c r="D385" s="14" t="s">
        <x:v>94</x:v>
      </x:c>
      <x:c r="E385" s="15">
        <x:v>44771.4697032593</x:v>
      </x:c>
      <x:c r="F385" t="s">
        <x:v>99</x:v>
      </x:c>
      <x:c r="G385" s="6">
        <x:v>83.131089172265</x:v>
      </x:c>
      <x:c r="H385" t="s">
        <x:v>97</x:v>
      </x:c>
      <x:c r="I385" s="6">
        <x:v>27.93971016812975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22.579</x:v>
      </x:c>
      <x:c r="S385" s="8">
        <x:v>86014.82455852591</x:v>
      </x:c>
      <x:c r="T385" s="12">
        <x:v>305171.79131932004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419744</x:v>
      </x:c>
      <x:c r="B386" s="1">
        <x:v>44784.562170699355</x:v>
      </x:c>
      <x:c r="C386" s="6">
        <x:v>6.403508565</x:v>
      </x:c>
      <x:c r="D386" s="14" t="s">
        <x:v>94</x:v>
      </x:c>
      <x:c r="E386" s="15">
        <x:v>44771.4697032593</x:v>
      </x:c>
      <x:c r="F386" t="s">
        <x:v>99</x:v>
      </x:c>
      <x:c r="G386" s="6">
        <x:v>83.12922024223471</x:v>
      </x:c>
      <x:c r="H386" t="s">
        <x:v>97</x:v>
      </x:c>
      <x:c r="I386" s="6">
        <x:v>27.924371458183032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22.581</x:v>
      </x:c>
      <x:c r="S386" s="8">
        <x:v>86024.7070117079</x:v>
      </x:c>
      <x:c r="T386" s="12">
        <x:v>305172.5092073557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419747</x:v>
      </x:c>
      <x:c r="B387" s="1">
        <x:v>44784.562181872214</x:v>
      </x:c>
      <x:c r="C387" s="6">
        <x:v>6.41959748</x:v>
      </x:c>
      <x:c r="D387" s="14" t="s">
        <x:v>94</x:v>
      </x:c>
      <x:c r="E387" s="15">
        <x:v>44771.4697032593</x:v>
      </x:c>
      <x:c r="F387" t="s">
        <x:v>99</x:v>
      </x:c>
      <x:c r="G387" s="6">
        <x:v>83.13485109895429</x:v>
      </x:c>
      <x:c r="H387" t="s">
        <x:v>97</x:v>
      </x:c>
      <x:c r="I387" s="6">
        <x:v>27.926206084504884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22.58</x:v>
      </x:c>
      <x:c r="S387" s="8">
        <x:v>86019.84045413676</x:v>
      </x:c>
      <x:c r="T387" s="12">
        <x:v>305169.2089123466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419754</x:v>
      </x:c>
      <x:c r="B388" s="1">
        <x:v>44784.56219361448</x:v>
      </x:c>
      <x:c r="C388" s="6">
        <x:v>6.436506343333333</x:v>
      </x:c>
      <x:c r="D388" s="14" t="s">
        <x:v>94</x:v>
      </x:c>
      <x:c r="E388" s="15">
        <x:v>44771.4697032593</x:v>
      </x:c>
      <x:c r="F388" t="s">
        <x:v>99</x:v>
      </x:c>
      <x:c r="G388" s="6">
        <x:v>83.1077322005727</x:v>
      </x:c>
      <x:c r="H388" t="s">
        <x:v>97</x:v>
      </x:c>
      <x:c r="I388" s="6">
        <x:v>27.92458198902159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22.584</x:v>
      </x:c>
      <x:c r="S388" s="8">
        <x:v>86015.63796486241</x:v>
      </x:c>
      <x:c r="T388" s="12">
        <x:v>305170.9822793303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419759</x:v>
      </x:c>
      <x:c r="B389" s="1">
        <x:v>44784.56220538539</x:v>
      </x:c>
      <x:c r="C389" s="6">
        <x:v>6.453456458333333</x:v>
      </x:c>
      <x:c r="D389" s="14" t="s">
        <x:v>94</x:v>
      </x:c>
      <x:c r="E389" s="15">
        <x:v>44771.4697032593</x:v>
      </x:c>
      <x:c r="F389" t="s">
        <x:v>99</x:v>
      </x:c>
      <x:c r="G389" s="6">
        <x:v>83.11052929525407</x:v>
      </x:c>
      <x:c r="H389" t="s">
        <x:v>97</x:v>
      </x:c>
      <x:c r="I389" s="6">
        <x:v>27.92993549192306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22.583</x:v>
      </x:c>
      <x:c r="S389" s="8">
        <x:v>86016.65103893323</x:v>
      </x:c>
      <x:c r="T389" s="12">
        <x:v>305179.58444730076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419760</x:v>
      </x:c>
      <x:c r="B390" s="1">
        <x:v>44784.5622165526</x:v>
      </x:c>
      <x:c r="C390" s="6">
        <x:v>6.469537248333333</x:v>
      </x:c>
      <x:c r="D390" s="14" t="s">
        <x:v>94</x:v>
      </x:c>
      <x:c r="E390" s="15">
        <x:v>44771.4697032593</x:v>
      </x:c>
      <x:c r="F390" t="s">
        <x:v>99</x:v>
      </x:c>
      <x:c r="G390" s="6">
        <x:v>83.10117356813649</x:v>
      </x:c>
      <x:c r="H390" t="s">
        <x:v>97</x:v>
      </x:c>
      <x:c r="I390" s="6">
        <x:v>27.93273255020631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22.584</x:v>
      </x:c>
      <x:c r="S390" s="8">
        <x:v>86016.09081319791</x:v>
      </x:c>
      <x:c r="T390" s="12">
        <x:v>305159.41411896166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419769</x:v>
      </x:c>
      <x:c r="B391" s="1">
        <x:v>44784.562228312934</x:v>
      </x:c>
      <x:c r="C391" s="6">
        <x:v>6.486472125</x:v>
      </x:c>
      <x:c r="D391" s="14" t="s">
        <x:v>94</x:v>
      </x:c>
      <x:c r="E391" s="15">
        <x:v>44771.4697032593</x:v>
      </x:c>
      <x:c r="F391" t="s">
        <x:v>99</x:v>
      </x:c>
      <x:c r="G391" s="6">
        <x:v>83.09474698783436</x:v>
      </x:c>
      <x:c r="H391" t="s">
        <x:v>97</x:v>
      </x:c>
      <x:c r="I391" s="6">
        <x:v>27.93189042488666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22.585</x:v>
      </x:c>
      <x:c r="S391" s="8">
        <x:v>86022.1784856918</x:v>
      </x:c>
      <x:c r="T391" s="12">
        <x:v>305164.27004282456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419774</x:v>
      </x:c>
      <x:c r="B392" s="1">
        <x:v>44784.56224008308</x:v>
      </x:c>
      <x:c r="C392" s="6">
        <x:v>6.503421141666666</x:v>
      </x:c>
      <x:c r="D392" s="14" t="s">
        <x:v>94</x:v>
      </x:c>
      <x:c r="E392" s="15">
        <x:v>44771.4697032593</x:v>
      </x:c>
      <x:c r="F392" t="s">
        <x:v>99</x:v>
      </x:c>
      <x:c r="G392" s="6">
        <x:v>83.13080809183933</x:v>
      </x:c>
      <x:c r="H392" t="s">
        <x:v>97</x:v>
      </x:c>
      <x:c r="I392" s="6">
        <x:v>27.931228755140637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22.58</x:v>
      </x:c>
      <x:c r="S392" s="8">
        <x:v>86023.36031095177</x:v>
      </x:c>
      <x:c r="T392" s="12">
        <x:v>305166.6367763361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419775</x:v>
      </x:c>
      <x:c r="B393" s="1">
        <x:v>44784.56225126035</x:v>
      </x:c>
      <x:c r="C393" s="6">
        <x:v>6.519516396666667</x:v>
      </x:c>
      <x:c r="D393" s="14" t="s">
        <x:v>94</x:v>
      </x:c>
      <x:c r="E393" s="15">
        <x:v>44771.4697032593</x:v>
      </x:c>
      <x:c r="F393" t="s">
        <x:v>99</x:v>
      </x:c>
      <x:c r="G393" s="6">
        <x:v>83.10827845602394</x:v>
      </x:c>
      <x:c r="H393" t="s">
        <x:v>97</x:v>
      </x:c>
      <x:c r="I393" s="6">
        <x:v>27.93273255020631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22.583</x:v>
      </x:c>
      <x:c r="S393" s="8">
        <x:v>86024.55589863357</x:v>
      </x:c>
      <x:c r="T393" s="12">
        <x:v>305165.0716566571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419782</x:v>
      </x:c>
      <x:c r="B394" s="1">
        <x:v>44784.56226301328</x:v>
      </x:c>
      <x:c r="C394" s="6">
        <x:v>6.5364406116666665</x:v>
      </x:c>
      <x:c r="D394" s="14" t="s">
        <x:v>94</x:v>
      </x:c>
      <x:c r="E394" s="15">
        <x:v>44771.4697032593</x:v>
      </x:c>
      <x:c r="F394" t="s">
        <x:v>99</x:v>
      </x:c>
      <x:c r="G394" s="6">
        <x:v>83.11657541678008</x:v>
      </x:c>
      <x:c r="H394" t="s">
        <x:v>97</x:v>
      </x:c>
      <x:c r="I394" s="6">
        <x:v>27.94891342774963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22.58</x:v>
      </x:c>
      <x:c r="S394" s="8">
        <x:v>86029.90538456987</x:v>
      </x:c>
      <x:c r="T394" s="12">
        <x:v>305165.5613765677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419788</x:v>
      </x:c>
      <x:c r="B395" s="1">
        <x:v>44784.562274746175</x:v>
      </x:c>
      <x:c r="C395" s="6">
        <x:v>6.553335995</x:v>
      </x:c>
      <x:c r="D395" s="14" t="s">
        <x:v>94</x:v>
      </x:c>
      <x:c r="E395" s="15">
        <x:v>44771.4697032593</x:v>
      </x:c>
      <x:c r="F395" t="s">
        <x:v>99</x:v>
      </x:c>
      <x:c r="G395" s="6">
        <x:v>83.09888894375696</x:v>
      </x:c>
      <x:c r="H395" t="s">
        <x:v>97</x:v>
      </x:c>
      <x:c r="I395" s="6">
        <x:v>27.944402022821123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22.583</x:v>
      </x:c>
      <x:c r="S395" s="8">
        <x:v>86020.80509571364</x:v>
      </x:c>
      <x:c r="T395" s="12">
        <x:v>305175.2691286369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419790</x:v>
      </x:c>
      <x:c r="B396" s="1">
        <x:v>44784.562285902204</x:v>
      </x:c>
      <x:c r="C396" s="6">
        <x:v>6.56940067</x:v>
      </x:c>
      <x:c r="D396" s="14" t="s">
        <x:v>94</x:v>
      </x:c>
      <x:c r="E396" s="15">
        <x:v>44771.4697032593</x:v>
      </x:c>
      <x:c r="F396" t="s">
        <x:v>99</x:v>
      </x:c>
      <x:c r="G396" s="6">
        <x:v>83.11498719044249</x:v>
      </x:c>
      <x:c r="H396" t="s">
        <x:v>97</x:v>
      </x:c>
      <x:c r="I396" s="6">
        <x:v>27.94205609465598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22.581</x:v>
      </x:c>
      <x:c r="S396" s="8">
        <x:v>86022.33433859375</x:v>
      </x:c>
      <x:c r="T396" s="12">
        <x:v>305167.1383888293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419797</x:v>
      </x:c>
      <x:c r="B397" s="1">
        <x:v>44784.562297658296</x:v>
      </x:c>
      <x:c r="C397" s="6">
        <x:v>6.586329443333334</x:v>
      </x:c>
      <x:c r="D397" s="14" t="s">
        <x:v>94</x:v>
      </x:c>
      <x:c r="E397" s="15">
        <x:v>44771.4697032593</x:v>
      </x:c>
      <x:c r="F397" t="s">
        <x:v>99</x:v>
      </x:c>
      <x:c r="G397" s="6">
        <x:v>83.09872942557179</x:v>
      </x:c>
      <x:c r="H397" t="s">
        <x:v>97</x:v>
      </x:c>
      <x:c r="I397" s="6">
        <x:v>27.935770218295147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22.584</x:v>
      </x:c>
      <x:c r="S397" s="8">
        <x:v>86023.52578203488</x:v>
      </x:c>
      <x:c r="T397" s="12">
        <x:v>305167.3813738335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419804</x:v>
      </x:c>
      <x:c r="B398" s="1">
        <x:v>44784.56230942574</x:v>
      </x:c>
      <x:c r="C398" s="6">
        <x:v>6.603274568333333</x:v>
      </x:c>
      <x:c r="D398" s="14" t="s">
        <x:v>94</x:v>
      </x:c>
      <x:c r="E398" s="15">
        <x:v>44771.4697032593</x:v>
      </x:c>
      <x:c r="F398" t="s">
        <x:v>99</x:v>
      </x:c>
      <x:c r="G398" s="6">
        <x:v>83.10170597136866</x:v>
      </x:c>
      <x:c r="H398" t="s">
        <x:v>97</x:v>
      </x:c>
      <x:c r="I398" s="6">
        <x:v>27.93207088029476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22.584</x:v>
      </x:c>
      <x:c r="S398" s="8">
        <x:v>86031.57075674266</x:v>
      </x:c>
      <x:c r="T398" s="12">
        <x:v>305159.1172615726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419809</x:v>
      </x:c>
      <x:c r="B399" s="1">
        <x:v>44784.56232114766</x:v>
      </x:c>
      <x:c r="C399" s="6">
        <x:v>6.620154141666666</x:v>
      </x:c>
      <x:c r="D399" s="14" t="s">
        <x:v>94</x:v>
      </x:c>
      <x:c r="E399" s="15">
        <x:v>44771.4697032593</x:v>
      </x:c>
      <x:c r="F399" t="s">
        <x:v>99</x:v>
      </x:c>
      <x:c r="G399" s="6">
        <x:v>83.08505462144876</x:v>
      </x:c>
      <x:c r="H399" t="s">
        <x:v>97</x:v>
      </x:c>
      <x:c r="I399" s="6">
        <x:v>27.93510854778424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22.586</x:v>
      </x:c>
      <x:c r="S399" s="8">
        <x:v>86022.81723109695</x:v>
      </x:c>
      <x:c r="T399" s="12">
        <x:v>305166.31395230454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419810</x:v>
      </x:c>
      <x:c r="B400" s="1">
        <x:v>44784.562332313195</x:v>
      </x:c>
      <x:c r="C400" s="6">
        <x:v>6.636232495</x:v>
      </x:c>
      <x:c r="D400" s="14" t="s">
        <x:v>94</x:v>
      </x:c>
      <x:c r="E400" s="15">
        <x:v>44771.4697032593</x:v>
      </x:c>
      <x:c r="F400" t="s">
        <x:v>99</x:v>
      </x:c>
      <x:c r="G400" s="6">
        <x:v>83.09982889425386</x:v>
      </x:c>
      <x:c r="H400" t="s">
        <x:v>97</x:v>
      </x:c>
      <x:c r="I400" s="6">
        <x:v>27.925574491724092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22.585</x:v>
      </x:c>
      <x:c r="S400" s="8">
        <x:v>86028.45982296146</x:v>
      </x:c>
      <x:c r="T400" s="12">
        <x:v>305163.67288999975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419819</x:v>
      </x:c>
      <x:c r="B401" s="1">
        <x:v>44784.56234406439</x:v>
      </x:c>
      <x:c r="C401" s="6">
        <x:v>6.653154215</x:v>
      </x:c>
      <x:c r="D401" s="14" t="s">
        <x:v>94</x:v>
      </x:c>
      <x:c r="E401" s="15">
        <x:v>44771.4697032593</x:v>
      </x:c>
      <x:c r="F401" t="s">
        <x:v>99</x:v>
      </x:c>
      <x:c r="G401" s="6">
        <x:v>83.11039461996968</x:v>
      </x:c>
      <x:c r="H401" t="s">
        <x:v>97</x:v>
      </x:c>
      <x:c r="I401" s="6">
        <x:v>27.92127364880116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22.584</x:v>
      </x:c>
      <x:c r="S401" s="8">
        <x:v>86034.27948833177</x:v>
      </x:c>
      <x:c r="T401" s="12">
        <x:v>305161.1078884591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419824</x:v>
      </x:c>
      <x:c r="B402" s="1">
        <x:v>44784.562355790455</x:v>
      </x:c>
      <x:c r="C402" s="6">
        <x:v>6.670039751666667</x:v>
      </x:c>
      <x:c r="D402" s="14" t="s">
        <x:v>94</x:v>
      </x:c>
      <x:c r="E402" s="15">
        <x:v>44771.4697032593</x:v>
      </x:c>
      <x:c r="F402" t="s">
        <x:v>99</x:v>
      </x:c>
      <x:c r="G402" s="6">
        <x:v>83.12648466651251</x:v>
      </x:c>
      <x:c r="H402" t="s">
        <x:v>97</x:v>
      </x:c>
      <x:c r="I402" s="6">
        <x:v>27.92777002904677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22.581</x:v>
      </x:c>
      <x:c r="S402" s="8">
        <x:v>86034.86095177403</x:v>
      </x:c>
      <x:c r="T402" s="12">
        <x:v>305177.03766712133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419825</x:v>
      </x:c>
      <x:c r="B403" s="1">
        <x:v>44784.562366921564</x:v>
      </x:c>
      <x:c r="C403" s="6">
        <x:v>6.68606855</x:v>
      </x:c>
      <x:c r="D403" s="14" t="s">
        <x:v>94</x:v>
      </x:c>
      <x:c r="E403" s="15">
        <x:v>44771.4697032593</x:v>
      </x:c>
      <x:c r="F403" t="s">
        <x:v>99</x:v>
      </x:c>
      <x:c r="G403" s="6">
        <x:v>83.1240983128107</x:v>
      </x:c>
      <x:c r="H403" t="s">
        <x:v>97</x:v>
      </x:c>
      <x:c r="I403" s="6">
        <x:v>27.921905240773413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22.582</x:v>
      </x:c>
      <x:c r="S403" s="8">
        <x:v>86027.68921926824</x:v>
      </x:c>
      <x:c r="T403" s="12">
        <x:v>305161.1492883349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419832</x:v>
      </x:c>
      <x:c r="B404" s="1">
        <x:v>44784.56237869356</x:v>
      </x:c>
      <x:c r="C404" s="6">
        <x:v>6.703020231666667</x:v>
      </x:c>
      <x:c r="D404" s="14" t="s">
        <x:v>94</x:v>
      </x:c>
      <x:c r="E404" s="15">
        <x:v>44771.4697032593</x:v>
      </x:c>
      <x:c r="F404" t="s">
        <x:v>99</x:v>
      </x:c>
      <x:c r="G404" s="6">
        <x:v>83.12659596269042</x:v>
      </x:c>
      <x:c r="H404" t="s">
        <x:v>97</x:v>
      </x:c>
      <x:c r="I404" s="6">
        <x:v>27.936461964877708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22.58</x:v>
      </x:c>
      <x:c r="S404" s="8">
        <x:v>86030.76927076296</x:v>
      </x:c>
      <x:c r="T404" s="12">
        <x:v>305171.27552959224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419839</x:v>
      </x:c>
      <x:c r="B405" s="1">
        <x:v>44784.56239046222</x:v>
      </x:c>
      <x:c r="C405" s="6">
        <x:v>6.7199671033333335</x:v>
      </x:c>
      <x:c r="D405" s="14" t="s">
        <x:v>94</x:v>
      </x:c>
      <x:c r="E405" s="15">
        <x:v>44771.4697032593</x:v>
      </x:c>
      <x:c r="F405" t="s">
        <x:v>99</x:v>
      </x:c>
      <x:c r="G405" s="6">
        <x:v>83.095666532874</x:v>
      </x:c>
      <x:c r="H405" t="s">
        <x:v>97</x:v>
      </x:c>
      <x:c r="I405" s="6">
        <x:v>27.93074754086274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22.585</x:v>
      </x:c>
      <x:c r="S405" s="8">
        <x:v>86032.01366323305</x:v>
      </x:c>
      <x:c r="T405" s="12">
        <x:v>305167.7569866909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419840</x:v>
      </x:c>
      <x:c r="B406" s="1">
        <x:v>44784.56240180022</x:v>
      </x:c>
      <x:c r="C406" s="6">
        <x:v>6.736293823333333</x:v>
      </x:c>
      <x:c r="D406" s="14" t="s">
        <x:v>94</x:v>
      </x:c>
      <x:c r="E406" s="15">
        <x:v>44771.4697032593</x:v>
      </x:c>
      <x:c r="F406" t="s">
        <x:v>99</x:v>
      </x:c>
      <x:c r="G406" s="6">
        <x:v>83.18995824892221</x:v>
      </x:c>
      <x:c r="H406" t="s">
        <x:v>97</x:v>
      </x:c>
      <x:c r="I406" s="6">
        <x:v>27.932582170669775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22.583</x:v>
      </x:c>
      <x:c r="S406" s="8">
        <x:v>86029.56252793815</x:v>
      </x:c>
      <x:c r="T406" s="12">
        <x:v>305144.6721741284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419847</x:v>
      </x:c>
      <x:c r="B407" s="1">
        <x:v>44784.56241354934</x:v>
      </x:c>
      <x:c r="C407" s="6">
        <x:v>6.753212553333333</x:v>
      </x:c>
      <x:c r="D407" s="14" t="s">
        <x:v>94</x:v>
      </x:c>
      <x:c r="E407" s="15">
        <x:v>44771.4697032593</x:v>
      </x:c>
      <x:c r="F407" t="s">
        <x:v>99</x:v>
      </x:c>
      <x:c r="G407" s="6">
        <x:v>83.10410185561032</x:v>
      </x:c>
      <x:c r="H407" t="s">
        <x:v>97</x:v>
      </x:c>
      <x:c r="I407" s="6">
        <x:v>27.92909336730554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22.584</x:v>
      </x:c>
      <x:c r="S407" s="8">
        <x:v>86029.42746092309</x:v>
      </x:c>
      <x:c r="T407" s="12">
        <x:v>305148.63193083595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419854</x:v>
      </x:c>
      <x:c r="B408" s="1">
        <x:v>44784.5624252808</x:v>
      </x:c>
      <x:c r="C408" s="6">
        <x:v>6.770105848333333</x:v>
      </x:c>
      <x:c r="D408" s="14" t="s">
        <x:v>94</x:v>
      </x:c>
      <x:c r="E408" s="15">
        <x:v>44771.4697032593</x:v>
      </x:c>
      <x:c r="F408" t="s">
        <x:v>99</x:v>
      </x:c>
      <x:c r="G408" s="6">
        <x:v>83.08599823825581</x:v>
      </x:c>
      <x:c r="H408" t="s">
        <x:v>97</x:v>
      </x:c>
      <x:c r="I408" s="6">
        <x:v>27.93393558674461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22.586</x:v>
      </x:c>
      <x:c r="S408" s="8">
        <x:v>86026.56375584565</x:v>
      </x:c>
      <x:c r="T408" s="12">
        <x:v>305156.5203369035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419855</x:v>
      </x:c>
      <x:c r="B409" s="1">
        <x:v>44784.562436415275</x:v>
      </x:c>
      <x:c r="C409" s="6">
        <x:v>6.78613949</x:v>
      </x:c>
      <x:c r="D409" s="14" t="s">
        <x:v>94</x:v>
      </x:c>
      <x:c r="E409" s="15">
        <x:v>44771.4697032593</x:v>
      </x:c>
      <x:c r="F409" t="s">
        <x:v>99</x:v>
      </x:c>
      <x:c r="G409" s="6">
        <x:v>83.09819705382473</x:v>
      </x:c>
      <x:c r="H409" t="s">
        <x:v>97</x:v>
      </x:c>
      <x:c r="I409" s="6">
        <x:v>27.936431888937022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22.584</x:v>
      </x:c>
      <x:c r="S409" s="8">
        <x:v>86029.34121560963</x:v>
      </x:c>
      <x:c r="T409" s="12">
        <x:v>305147.4295628232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419860</x:v>
      </x:c>
      <x:c r="B410" s="1">
        <x:v>44784.56244817612</x:v>
      </x:c>
      <x:c r="C410" s="6">
        <x:v>6.803075115</x:v>
      </x:c>
      <x:c r="D410" s="14" t="s">
        <x:v>94</x:v>
      </x:c>
      <x:c r="E410" s="15">
        <x:v>44771.4697032593</x:v>
      </x:c>
      <x:c r="F410" t="s">
        <x:v>99</x:v>
      </x:c>
      <x:c r="G410" s="6">
        <x:v>83.07796314658805</x:v>
      </x:c>
      <x:c r="H410" t="s">
        <x:v>97</x:v>
      </x:c>
      <x:c r="I410" s="6">
        <x:v>27.92626623620481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22.587999999999997</x:v>
      </x:c>
      <x:c r="S410" s="8">
        <x:v>86037.52229670725</x:v>
      </x:c>
      <x:c r="T410" s="12">
        <x:v>305166.5024958345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419869</x:v>
      </x:c>
      <x:c r="B411" s="1">
        <x:v>44784.56245992241</x:v>
      </x:c>
      <x:c r="C411" s="6">
        <x:v>6.819989766666667</x:v>
      </x:c>
      <x:c r="D411" s="14" t="s">
        <x:v>94</x:v>
      </x:c>
      <x:c r="E411" s="15">
        <x:v>44771.4697032593</x:v>
      </x:c>
      <x:c r="F411" t="s">
        <x:v>99</x:v>
      </x:c>
      <x:c r="G411" s="6">
        <x:v>83.07635360778124</x:v>
      </x:c>
      <x:c r="H411" t="s">
        <x:v>97</x:v>
      </x:c>
      <x:c r="I411" s="6">
        <x:v>27.91943902517596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22.589</x:v>
      </x:c>
      <x:c r="S411" s="8">
        <x:v>86033.69002612712</x:v>
      </x:c>
      <x:c r="T411" s="12">
        <x:v>305155.1007889414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419870</x:v>
      </x:c>
      <x:c r="B412" s="1">
        <x:v>44784.562471113655</x:v>
      </x:c>
      <x:c r="C412" s="6">
        <x:v>6.836105161666667</x:v>
      </x:c>
      <x:c r="D412" s="14" t="s">
        <x:v>94</x:v>
      </x:c>
      <x:c r="E412" s="15">
        <x:v>44771.4697032593</x:v>
      </x:c>
      <x:c r="F412" t="s">
        <x:v>99</x:v>
      </x:c>
      <x:c r="G412" s="6">
        <x:v>83.06287874036774</x:v>
      </x:c>
      <x:c r="H412" t="s">
        <x:v>97</x:v>
      </x:c>
      <x:c r="I412" s="6">
        <x:v>27.93619128141563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22.589</x:v>
      </x:c>
      <x:c r="S412" s="8">
        <x:v>86040.59267576497</x:v>
      </x:c>
      <x:c r="T412" s="12">
        <x:v>305159.6502680355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419875</x:v>
      </x:c>
      <x:c r="B413" s="1">
        <x:v>44784.562482867084</x:v>
      </x:c>
      <x:c r="C413" s="6">
        <x:v>6.853030101666667</x:v>
      </x:c>
      <x:c r="D413" s="14" t="s">
        <x:v>94</x:v>
      </x:c>
      <x:c r="E413" s="15">
        <x:v>44771.4697032593</x:v>
      </x:c>
      <x:c r="F413" t="s">
        <x:v>99</x:v>
      </x:c>
      <x:c r="G413" s="6">
        <x:v>83.04248841088398</x:v>
      </x:c>
      <x:c r="H413" t="s">
        <x:v>97</x:v>
      </x:c>
      <x:c r="I413" s="6">
        <x:v>27.943890730645762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22.590999999999998</x:v>
      </x:c>
      <x:c r="S413" s="8">
        <x:v>86043.24854826374</x:v>
      </x:c>
      <x:c r="T413" s="12">
        <x:v>305156.43074852304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419883</x:v>
      </x:c>
      <x:c r="B414" s="1">
        <x:v>44784.562494632795</x:v>
      </x:c>
      <x:c r="C414" s="6">
        <x:v>6.869972716666667</x:v>
      </x:c>
      <x:c r="D414" s="14" t="s">
        <x:v>94</x:v>
      </x:c>
      <x:c r="E414" s="15">
        <x:v>44771.4697032593</x:v>
      </x:c>
      <x:c r="F414" t="s">
        <x:v>99</x:v>
      </x:c>
      <x:c r="G414" s="6">
        <x:v>83.08067550326409</x:v>
      </x:c>
      <x:c r="H414" t="s">
        <x:v>97</x:v>
      </x:c>
      <x:c r="I414" s="6">
        <x:v>27.94055229541209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22.586</x:v>
      </x:c>
      <x:c r="S414" s="8">
        <x:v>86047.01292172806</x:v>
      </x:c>
      <x:c r="T414" s="12">
        <x:v>305149.51860149566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419889</x:v>
      </x:c>
      <x:c r="B415" s="1">
        <x:v>44784.56250635545</x:v>
      </x:c>
      <x:c r="C415" s="6">
        <x:v>6.886853331666667</x:v>
      </x:c>
      <x:c r="D415" s="14" t="s">
        <x:v>94</x:v>
      </x:c>
      <x:c r="E415" s="15">
        <x:v>44771.4697032593</x:v>
      </x:c>
      <x:c r="F415" t="s">
        <x:v>99</x:v>
      </x:c>
      <x:c r="G415" s="6">
        <x:v>83.06584317553636</x:v>
      </x:c>
      <x:c r="H415" t="s">
        <x:v>97</x:v>
      </x:c>
      <x:c r="I415" s="6">
        <x:v>27.94133427093402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22.587999999999997</x:v>
      </x:c>
      <x:c r="S415" s="8">
        <x:v>86048.81925633435</x:v>
      </x:c>
      <x:c r="T415" s="12">
        <x:v>305148.37344075594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419890</x:v>
      </x:c>
      <x:c r="B416" s="1">
        <x:v>44784.562517529084</x:v>
      </x:c>
      <x:c r="C416" s="6">
        <x:v>6.902943381666667</x:v>
      </x:c>
      <x:c r="D416" s="14" t="s">
        <x:v>94</x:v>
      </x:c>
      <x:c r="E416" s="15">
        <x:v>44771.4697032593</x:v>
      </x:c>
      <x:c r="F416" t="s">
        <x:v>99</x:v>
      </x:c>
      <x:c r="G416" s="6">
        <x:v>83.07538776917205</x:v>
      </x:c>
      <x:c r="H416" t="s">
        <x:v>97</x:v>
      </x:c>
      <x:c r="I416" s="6">
        <x:v>27.938296597809767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22.587</x:v>
      </x:c>
      <x:c r="S416" s="8">
        <x:v>86057.50339281918</x:v>
      </x:c>
      <x:c r="T416" s="12">
        <x:v>305150.0534127909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419897</x:v>
      </x:c>
      <x:c r="B417" s="1">
        <x:v>44784.562529269104</x:v>
      </x:c>
      <x:c r="C417" s="6">
        <x:v>6.919849008333333</x:v>
      </x:c>
      <x:c r="D417" s="14" t="s">
        <x:v>94</x:v>
      </x:c>
      <x:c r="E417" s="15">
        <x:v>44771.4697032593</x:v>
      </x:c>
      <x:c r="F417" t="s">
        <x:v>99</x:v>
      </x:c>
      <x:c r="G417" s="6">
        <x:v>83.03725220114517</x:v>
      </x:c>
      <x:c r="H417" t="s">
        <x:v>97</x:v>
      </x:c>
      <x:c r="I417" s="6">
        <x:v>27.941574878824667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22.592</x:v>
      </x:c>
      <x:c r="S417" s="8">
        <x:v>86056.96815925112</x:v>
      </x:c>
      <x:c r="T417" s="12">
        <x:v>305141.14309286093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419904</x:v>
      </x:c>
      <x:c r="B418" s="1">
        <x:v>44784.56254100553</x:v>
      </x:c>
      <x:c r="C418" s="6">
        <x:v>6.936749456666667</x:v>
      </x:c>
      <x:c r="D418" s="14" t="s">
        <x:v>94</x:v>
      </x:c>
      <x:c r="E418" s="15">
        <x:v>44771.4697032593</x:v>
      </x:c>
      <x:c r="F418" t="s">
        <x:v>99</x:v>
      </x:c>
      <x:c r="G418" s="6">
        <x:v>83.13826569700143</x:v>
      </x:c>
      <x:c r="H418" t="s">
        <x:v>97</x:v>
      </x:c>
      <x:c r="I418" s="6">
        <x:v>27.92614593280632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22.590999999999998</x:v>
      </x:c>
      <x:c r="S418" s="8">
        <x:v>86059.1075909145</x:v>
      </x:c>
      <x:c r="T418" s="12">
        <x:v>305156.0925801612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419905</x:v>
      </x:c>
      <x:c r="B419" s="1">
        <x:v>44784.56255217189</x:v>
      </x:c>
      <x:c r="C419" s="6">
        <x:v>6.952829011666666</x:v>
      </x:c>
      <x:c r="D419" s="14" t="s">
        <x:v>94</x:v>
      </x:c>
      <x:c r="E419" s="15">
        <x:v>44771.4697032593</x:v>
      </x:c>
      <x:c r="F419" t="s">
        <x:v>99</x:v>
      </x:c>
      <x:c r="G419" s="6">
        <x:v>83.07611352934548</x:v>
      </x:c>
      <x:c r="H419" t="s">
        <x:v>97</x:v>
      </x:c>
      <x:c r="I419" s="6">
        <x:v>27.937394319193572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22.587</x:v>
      </x:c>
      <x:c r="S419" s="8">
        <x:v>86054.50981591672</x:v>
      </x:c>
      <x:c r="T419" s="12">
        <x:v>305148.5242728798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419912</x:v>
      </x:c>
      <x:c r="B420" s="1">
        <x:v>44784.56256391674</x:v>
      </x:c>
      <x:c r="C420" s="6">
        <x:v>6.969741606666667</x:v>
      </x:c>
      <x:c r="D420" s="14" t="s">
        <x:v>94</x:v>
      </x:c>
      <x:c r="E420" s="15">
        <x:v>44771.4697032593</x:v>
      </x:c>
      <x:c r="F420" t="s">
        <x:v>99</x:v>
      </x:c>
      <x:c r="G420" s="6">
        <x:v>83.039367581886</x:v>
      </x:c>
      <x:c r="H420" t="s">
        <x:v>97</x:v>
      </x:c>
      <x:c r="I420" s="6">
        <x:v>27.930115947226113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22.593</x:v>
      </x:c>
      <x:c r="S420" s="8">
        <x:v>86054.33972088672</x:v>
      </x:c>
      <x:c r="T420" s="12">
        <x:v>305148.6166428326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419919</x:v>
      </x:c>
      <x:c r="B421" s="1">
        <x:v>44784.562575677184</x:v>
      </x:c>
      <x:c r="C421" s="6">
        <x:v>6.986676641666667</x:v>
      </x:c>
      <x:c r="D421" s="14" t="s">
        <x:v>94</x:v>
      </x:c>
      <x:c r="E421" s="15">
        <x:v>44771.4697032593</x:v>
      </x:c>
      <x:c r="F421" t="s">
        <x:v>99</x:v>
      </x:c>
      <x:c r="G421" s="6">
        <x:v>83.04742114212391</x:v>
      </x:c>
      <x:c r="H421" t="s">
        <x:v>97</x:v>
      </x:c>
      <x:c r="I421" s="6">
        <x:v>27.920100692597316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22.593</x:v>
      </x:c>
      <x:c r="S421" s="8">
        <x:v>86059.83157097698</x:v>
      </x:c>
      <x:c r="T421" s="12">
        <x:v>305142.29474294436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419920</x:v>
      </x:c>
      <x:c r="B422" s="1">
        <x:v>44784.562586852546</x:v>
      </x:c>
      <x:c r="C422" s="6">
        <x:v>7.0027691616666665</x:v>
      </x:c>
      <x:c r="D422" s="14" t="s">
        <x:v>94</x:v>
      </x:c>
      <x:c r="E422" s="15">
        <x:v>44771.4697032593</x:v>
      </x:c>
      <x:c r="F422" t="s">
        <x:v>99</x:v>
      </x:c>
      <x:c r="G422" s="6">
        <x:v>83.0063891903521</x:v>
      </x:c>
      <x:c r="H422" t="s">
        <x:v>97</x:v>
      </x:c>
      <x:c r="I422" s="6">
        <x:v>27.935830370166514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22.596999999999998</x:v>
      </x:c>
      <x:c r="S422" s="8">
        <x:v>86053.4264502669</x:v>
      </x:c>
      <x:c r="T422" s="12">
        <x:v>305141.0390660689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419926</x:v>
      </x:c>
      <x:c r="B423" s="1">
        <x:v>44784.562598591794</x:v>
      </x:c>
      <x:c r="C423" s="6">
        <x:v>7.019673686666667</x:v>
      </x:c>
      <x:c r="D423" s="14" t="s">
        <x:v>94</x:v>
      </x:c>
      <x:c r="E423" s="15">
        <x:v>44771.4697032593</x:v>
      </x:c>
      <x:c r="F423" t="s">
        <x:v>99</x:v>
      </x:c>
      <x:c r="G423" s="6">
        <x:v>83.04841325792945</x:v>
      </x:c>
      <x:c r="H423" t="s">
        <x:v>97</x:v>
      </x:c>
      <x:c r="I423" s="6">
        <x:v>27.936522116761353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22.590999999999998</x:v>
      </x:c>
      <x:c r="S423" s="8">
        <x:v>86052.4188651448</x:v>
      </x:c>
      <x:c r="T423" s="12">
        <x:v>305150.6378581319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419934</x:v>
      </x:c>
      <x:c r="B424" s="1">
        <x:v>44784.562610343244</x:v>
      </x:c>
      <x:c r="C424" s="6">
        <x:v>7.03659577</x:v>
      </x:c>
      <x:c r="D424" s="14" t="s">
        <x:v>94</x:v>
      </x:c>
      <x:c r="E424" s="15">
        <x:v>44771.4697032593</x:v>
      </x:c>
      <x:c r="F424" t="s">
        <x:v>99</x:v>
      </x:c>
      <x:c r="G424" s="6">
        <x:v>83.05234310300244</x:v>
      </x:c>
      <x:c r="H424" t="s">
        <x:v>97</x:v>
      </x:c>
      <x:c r="I424" s="6">
        <x:v>27.92280751522503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22.592</x:v>
      </x:c>
      <x:c r="S424" s="8">
        <x:v>86058.83960880143</x:v>
      </x:c>
      <x:c r="T424" s="12">
        <x:v>305143.9756178668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419939</x:v>
      </x:c>
      <x:c r="B425" s="1">
        <x:v>44784.56262210063</x:v>
      </x:c>
      <x:c r="C425" s="6">
        <x:v>7.053526405</x:v>
      </x:c>
      <x:c r="D425" s="14" t="s">
        <x:v>94</x:v>
      </x:c>
      <x:c r="E425" s="15">
        <x:v>44771.4697032593</x:v>
      </x:c>
      <x:c r="F425" t="s">
        <x:v>99</x:v>
      </x:c>
      <x:c r="G425" s="6">
        <x:v>83.03872682220855</x:v>
      </x:c>
      <x:c r="H425" t="s">
        <x:v>97</x:v>
      </x:c>
      <x:c r="I425" s="6">
        <x:v>27.922085695644455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22.593999999999998</x:v>
      </x:c>
      <x:c r="S425" s="8">
        <x:v>86061.2444449424</x:v>
      </x:c>
      <x:c r="T425" s="12">
        <x:v>305138.7385447694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419941</x:v>
      </x:c>
      <x:c r="B426" s="1">
        <x:v>44784.56263330663</x:v>
      </x:c>
      <x:c r="C426" s="6">
        <x:v>7.069663045</x:v>
      </x:c>
      <x:c r="D426" s="14" t="s">
        <x:v>94</x:v>
      </x:c>
      <x:c r="E426" s="15">
        <x:v>44771.4697032593</x:v>
      </x:c>
      <x:c r="F426" t="s">
        <x:v>99</x:v>
      </x:c>
      <x:c r="G426" s="6">
        <x:v>83.05452004904146</x:v>
      </x:c>
      <x:c r="H426" t="s">
        <x:v>97</x:v>
      </x:c>
      <x:c r="I426" s="6">
        <x:v>27.920100692597316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22.592</x:v>
      </x:c>
      <x:c r="S426" s="8">
        <x:v>86054.84809768795</x:v>
      </x:c>
      <x:c r="T426" s="12">
        <x:v>305140.1874325595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419949</x:v>
      </x:c>
      <x:c r="B427" s="1">
        <x:v>44784.562645034195</x:v>
      </x:c>
      <x:c r="C427" s="6">
        <x:v>7.0865507333333335</x:v>
      </x:c>
      <x:c r="D427" s="14" t="s">
        <x:v>94</x:v>
      </x:c>
      <x:c r="E427" s="15">
        <x:v>44771.4697032593</x:v>
      </x:c>
      <x:c r="F427" t="s">
        <x:v>99</x:v>
      </x:c>
      <x:c r="G427" s="6">
        <x:v>83.02889707037856</x:v>
      </x:c>
      <x:c r="H427" t="s">
        <x:v>97</x:v>
      </x:c>
      <x:c r="I427" s="6">
        <x:v>27.92548426419262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22.595</x:v>
      </x:c>
      <x:c r="S427" s="8">
        <x:v>86066.82098811398</x:v>
      </x:c>
      <x:c r="T427" s="12">
        <x:v>305145.11876095715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419954</x:v>
      </x:c>
      <x:c r="B428" s="1">
        <x:v>44784.56265678773</x:v>
      </x:c>
      <x:c r="C428" s="6">
        <x:v>7.103475835</x:v>
      </x:c>
      <x:c r="D428" s="14" t="s">
        <x:v>94</x:v>
      </x:c>
      <x:c r="E428" s="15">
        <x:v>44771.4697032593</x:v>
      </x:c>
      <x:c r="F428" t="s">
        <x:v>99</x:v>
      </x:c>
      <x:c r="G428" s="6">
        <x:v>83.02102708451878</x:v>
      </x:c>
      <x:c r="H428" t="s">
        <x:v>97</x:v>
      </x:c>
      <x:c r="I428" s="6">
        <x:v>27.926446691310048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22.596</x:v>
      </x:c>
      <x:c r="S428" s="8">
        <x:v>86063.09125028</x:v>
      </x:c>
      <x:c r="T428" s="12">
        <x:v>305145.99724284606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419956</x:v>
      </x:c>
      <x:c r="B429" s="1">
        <x:v>44784.56266795743</x:v>
      </x:c>
      <x:c r="C429" s="6">
        <x:v>7.119560186666667</x:v>
      </x:c>
      <x:c r="D429" s="14" t="s">
        <x:v>94</x:v>
      </x:c>
      <x:c r="E429" s="15">
        <x:v>44771.4697032593</x:v>
      </x:c>
      <x:c r="F429" t="s">
        <x:v>99</x:v>
      </x:c>
      <x:c r="G429" s="6">
        <x:v>82.98878272485014</x:v>
      </x:c>
      <x:c r="H429" t="s">
        <x:v>97</x:v>
      </x:c>
      <x:c r="I429" s="6">
        <x:v>27.931258831035848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22.599999999999998</x:v>
      </x:c>
      <x:c r="S429" s="8">
        <x:v>86058.50558883388</x:v>
      </x:c>
      <x:c r="T429" s="12">
        <x:v>305139.6955111973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419963</x:v>
      </x:c>
      <x:c r="B430" s="1">
        <x:v>44784.562679693896</x:v>
      </x:c>
      <x:c r="C430" s="6">
        <x:v>7.136460705</x:v>
      </x:c>
      <x:c r="D430" s="14" t="s">
        <x:v>94</x:v>
      </x:c>
      <x:c r="E430" s="15">
        <x:v>44771.4697032593</x:v>
      </x:c>
      <x:c r="F430" t="s">
        <x:v>99</x:v>
      </x:c>
      <x:c r="G430" s="6">
        <x:v>83.01124813405883</x:v>
      </x:c>
      <x:c r="H430" t="s">
        <x:v>97</x:v>
      </x:c>
      <x:c r="I430" s="6">
        <x:v>27.929785112512036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22.596999999999998</x:v>
      </x:c>
      <x:c r="S430" s="8">
        <x:v>86062.01838489783</x:v>
      </x:c>
      <x:c r="T430" s="12">
        <x:v>305139.78535905184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419969</x:v>
      </x:c>
      <x:c r="B431" s="1">
        <x:v>44784.562691424646</x:v>
      </x:c>
      <x:c r="C431" s="6">
        <x:v>7.153352983333333</x:v>
      </x:c>
      <x:c r="D431" s="14" t="s">
        <x:v>94</x:v>
      </x:c>
      <x:c r="E431" s="15">
        <x:v>44771.4697032593</x:v>
      </x:c>
      <x:c r="F431" t="s">
        <x:v>99</x:v>
      </x:c>
      <x:c r="G431" s="6">
        <x:v>83.11214478731816</x:v>
      </x:c>
      <x:c r="H431" t="s">
        <x:v>97</x:v>
      </x:c>
      <x:c r="I431" s="6">
        <x:v>27.92328872836515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22.595</x:v>
      </x:c>
      <x:c r="S431" s="8">
        <x:v>86064.84052589998</x:v>
      </x:c>
      <x:c r="T431" s="12">
        <x:v>305140.6095921285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419970</x:v>
      </x:c>
      <x:c r="B432" s="1">
        <x:v>44784.562702599294</x:v>
      </x:c>
      <x:c r="C432" s="6">
        <x:v>7.169444481666667</x:v>
      </x:c>
      <x:c r="D432" s="14" t="s">
        <x:v>94</x:v>
      </x:c>
      <x:c r="E432" s="15">
        <x:v>44771.4697032593</x:v>
      </x:c>
      <x:c r="F432" t="s">
        <x:v>99</x:v>
      </x:c>
      <x:c r="G432" s="6">
        <x:v>83.00501136640683</x:v>
      </x:c>
      <x:c r="H432" t="s">
        <x:v>97</x:v>
      </x:c>
      <x:c r="I432" s="6">
        <x:v>27.937544698945658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22.596999999999998</x:v>
      </x:c>
      <x:c r="S432" s="8">
        <x:v>86060.80648071905</x:v>
      </x:c>
      <x:c r="T432" s="12">
        <x:v>305135.534634775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419975</x:v>
      </x:c>
      <x:c r="B433" s="1">
        <x:v>44784.56271435782</x:v>
      </x:c>
      <x:c r="C433" s="6">
        <x:v>7.186376756666666</x:v>
      </x:c>
      <x:c r="D433" s="14" t="s">
        <x:v>94</x:v>
      </x:c>
      <x:c r="E433" s="15">
        <x:v>44771.4697032593</x:v>
      </x:c>
      <x:c r="F433" t="s">
        <x:v>99</x:v>
      </x:c>
      <x:c r="G433" s="6">
        <x:v>83.12200884144251</x:v>
      </x:c>
      <x:c r="H433" t="s">
        <x:v>97</x:v>
      </x:c>
      <x:c r="I433" s="6">
        <x:v>27.937514622994968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22.592</x:v>
      </x:c>
      <x:c r="S433" s="8">
        <x:v>86061.71500240196</x:v>
      </x:c>
      <x:c r="T433" s="12">
        <x:v>305145.2337417263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419983</x:v>
      </x:c>
      <x:c r="B434" s="1">
        <x:v>44784.56272612333</x:v>
      </x:c>
      <x:c r="C434" s="6">
        <x:v>7.2033191033333335</x:v>
      </x:c>
      <x:c r="D434" s="14" t="s">
        <x:v>94</x:v>
      </x:c>
      <x:c r="E434" s="15">
        <x:v>44771.4697032593</x:v>
      </x:c>
      <x:c r="F434" t="s">
        <x:v>99</x:v>
      </x:c>
      <x:c r="G434" s="6">
        <x:v>83.02288878084003</x:v>
      </x:c>
      <x:c r="H434" t="s">
        <x:v>97</x:v>
      </x:c>
      <x:c r="I434" s="6">
        <x:v>27.941785410741886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22.593999999999998</x:v>
      </x:c>
      <x:c r="S434" s="8">
        <x:v>86068.12395887167</x:v>
      </x:c>
      <x:c r="T434" s="12">
        <x:v>305135.160877298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419989</x:v>
      </x:c>
      <x:c r="B435" s="1">
        <x:v>44784.562737857304</x:v>
      </x:c>
      <x:c r="C435" s="6">
        <x:v>7.220216015</x:v>
      </x:c>
      <x:c r="D435" s="14" t="s">
        <x:v>94</x:v>
      </x:c>
      <x:c r="E435" s="15">
        <x:v>44771.4697032593</x:v>
      </x:c>
      <x:c r="F435" t="s">
        <x:v>99</x:v>
      </x:c>
      <x:c r="G435" s="6">
        <x:v>83.0109215633642</x:v>
      </x:c>
      <x:c r="H435" t="s">
        <x:v>97</x:v>
      </x:c>
      <x:c r="I435" s="6">
        <x:v>27.939018420877346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22.596</x:v>
      </x:c>
      <x:c r="S435" s="8">
        <x:v>86076.38147823831</x:v>
      </x:c>
      <x:c r="T435" s="12">
        <x:v>305131.7774551236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419991</x:v>
      </x:c>
      <x:c r="B436" s="1">
        <x:v>44784.562749005854</x:v>
      </x:c>
      <x:c r="C436" s="6">
        <x:v>7.236269923333333</x:v>
      </x:c>
      <x:c r="D436" s="14" t="s">
        <x:v>94</x:v>
      </x:c>
      <x:c r="E436" s="15">
        <x:v>44771.4697032593</x:v>
      </x:c>
      <x:c r="F436" t="s">
        <x:v>99</x:v>
      </x:c>
      <x:c r="G436" s="6">
        <x:v>83.00214734297606</x:v>
      </x:c>
      <x:c r="H436" t="s">
        <x:v>97</x:v>
      </x:c>
      <x:c r="I436" s="6">
        <x:v>27.93228141161626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22.598</x:v>
      </x:c>
      <x:c r="S436" s="8">
        <x:v>86074.87748958732</x:v>
      </x:c>
      <x:c r="T436" s="12">
        <x:v>305133.53809003707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419999</x:v>
      </x:c>
      <x:c r="B437" s="1">
        <x:v>44784.56276074801</x:v>
      </x:c>
      <x:c r="C437" s="6">
        <x:v>7.25317863</x:v>
      </x:c>
      <x:c r="D437" s="14" t="s">
        <x:v>94</x:v>
      </x:c>
      <x:c r="E437" s="15">
        <x:v>44771.4697032593</x:v>
      </x:c>
      <x:c r="F437" t="s">
        <x:v>99</x:v>
      </x:c>
      <x:c r="G437" s="6">
        <x:v>82.98945944517746</x:v>
      </x:c>
      <x:c r="H437" t="s">
        <x:v>97</x:v>
      </x:c>
      <x:c r="I437" s="6">
        <x:v>27.930416706085452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22.599999999999998</x:v>
      </x:c>
      <x:c r="S437" s="8">
        <x:v>86080.17001249317</x:v>
      </x:c>
      <x:c r="T437" s="12">
        <x:v>305142.1581770182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420004</x:v>
      </x:c>
      <x:c r="B438" s="1">
        <x:v>44784.56277250329</x:v>
      </x:c>
      <x:c r="C438" s="6">
        <x:v>7.270106228333334</x:v>
      </x:c>
      <x:c r="D438" s="14" t="s">
        <x:v>94</x:v>
      </x:c>
      <x:c r="E438" s="15">
        <x:v>44771.4697032593</x:v>
      </x:c>
      <x:c r="F438" t="s">
        <x:v>99</x:v>
      </x:c>
      <x:c r="G438" s="6">
        <x:v>82.95524880292966</x:v>
      </x:c>
      <x:c r="H438" t="s">
        <x:v>97</x:v>
      </x:c>
      <x:c r="I438" s="6">
        <x:v>27.937695078705474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22.604</x:v>
      </x:c>
      <x:c r="S438" s="8">
        <x:v>86082.19985756493</x:v>
      </x:c>
      <x:c r="T438" s="12">
        <x:v>305136.6819955943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420006</x:v>
      </x:c>
      <x:c r="B439" s="1">
        <x:v>44784.56278366902</x:v>
      </x:c>
      <x:c r="C439" s="6">
        <x:v>7.286184883333333</x:v>
      </x:c>
      <x:c r="D439" s="14" t="s">
        <x:v>94</x:v>
      </x:c>
      <x:c r="E439" s="15">
        <x:v>44771.4697032593</x:v>
      </x:c>
      <x:c r="F439" t="s">
        <x:v>99</x:v>
      </x:c>
      <x:c r="G439" s="6">
        <x:v>83.00777974458262</x:v>
      </x:c>
      <x:c r="H439" t="s">
        <x:v>97</x:v>
      </x:c>
      <x:c r="I439" s="6">
        <x:v>27.925273733298127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22.598</x:v>
      </x:c>
      <x:c r="S439" s="8">
        <x:v>86077.75933287093</x:v>
      </x:c>
      <x:c r="T439" s="12">
        <x:v>305137.8527636971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420014</x:v>
      </x:c>
      <x:c r="B440" s="1">
        <x:v>44784.562795443926</x:v>
      </x:c>
      <x:c r="C440" s="6">
        <x:v>7.303140756666667</x:v>
      </x:c>
      <x:c r="D440" s="14" t="s">
        <x:v>94</x:v>
      </x:c>
      <x:c r="E440" s="15">
        <x:v>44771.4697032593</x:v>
      </x:c>
      <x:c r="F440" t="s">
        <x:v>99</x:v>
      </x:c>
      <x:c r="G440" s="6">
        <x:v>83.06338048090099</x:v>
      </x:c>
      <x:c r="H440" t="s">
        <x:v>97</x:v>
      </x:c>
      <x:c r="I440" s="6">
        <x:v>27.9221157714569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22.602</x:v>
      </x:c>
      <x:c r="S440" s="8">
        <x:v>86079.78808176205</x:v>
      </x:c>
      <x:c r="T440" s="12">
        <x:v>305146.2029642986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420019</x:v>
      </x:c>
      <x:c r="B441" s="1">
        <x:v>44784.56280718911</x:v>
      </x:c>
      <x:c r="C441" s="6">
        <x:v>7.320053821666667</x:v>
      </x:c>
      <x:c r="D441" s="14" t="s">
        <x:v>94</x:v>
      </x:c>
      <x:c r="E441" s="15">
        <x:v>44771.4697032593</x:v>
      </x:c>
      <x:c r="F441" t="s">
        <x:v>99</x:v>
      </x:c>
      <x:c r="G441" s="6">
        <x:v>82.99257612503047</x:v>
      </x:c>
      <x:c r="H441" t="s">
        <x:v>97</x:v>
      </x:c>
      <x:c r="I441" s="6">
        <x:v>27.94419149073974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22.598</x:v>
      </x:c>
      <x:c r="S441" s="8">
        <x:v>86082.87283064486</x:v>
      </x:c>
      <x:c r="T441" s="12">
        <x:v>305140.7328517833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420020</x:v>
      </x:c>
      <x:c r="B442" s="1">
        <x:v>44784.56281836477</x:v>
      </x:c>
      <x:c r="C442" s="6">
        <x:v>7.336146766666666</x:v>
      </x:c>
      <x:c r="D442" s="14" t="s">
        <x:v>94</x:v>
      </x:c>
      <x:c r="E442" s="15">
        <x:v>44771.4697032593</x:v>
      </x:c>
      <x:c r="F442" t="s">
        <x:v>99</x:v>
      </x:c>
      <x:c r="G442" s="6">
        <x:v>82.97258071178766</x:v>
      </x:c>
      <x:c r="H442" t="s">
        <x:v>97</x:v>
      </x:c>
      <x:c r="I442" s="6">
        <x:v>27.942597462548747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22.601</x:v>
      </x:c>
      <x:c r="S442" s="8">
        <x:v>86082.3329934719</x:v>
      </x:c>
      <x:c r="T442" s="12">
        <x:v>305136.943458582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420029</x:v>
      </x:c>
      <x:c r="B443" s="1">
        <x:v>44784.56283011356</x:v>
      </x:c>
      <x:c r="C443" s="6">
        <x:v>7.353065011666667</x:v>
      </x:c>
      <x:c r="D443" s="14" t="s">
        <x:v>94</x:v>
      </x:c>
      <x:c r="E443" s="15">
        <x:v>44771.4697032593</x:v>
      </x:c>
      <x:c r="F443" t="s">
        <x:v>99</x:v>
      </x:c>
      <x:c r="G443" s="6">
        <x:v>82.9694766862823</x:v>
      </x:c>
      <x:c r="H443" t="s">
        <x:v>97</x:v>
      </x:c>
      <x:c r="I443" s="6">
        <x:v>27.937634926800456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22.602</x:v>
      </x:c>
      <x:c r="S443" s="8">
        <x:v>86093.59696746008</x:v>
      </x:c>
      <x:c r="T443" s="12">
        <x:v>305142.3800213804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420034</x:v>
      </x:c>
      <x:c r="B444" s="1">
        <x:v>44784.5628418326</x:v>
      </x:c>
      <x:c r="C444" s="6">
        <x:v>7.369940438333333</x:v>
      </x:c>
      <x:c r="D444" s="14" t="s">
        <x:v>94</x:v>
      </x:c>
      <x:c r="E444" s="15">
        <x:v>44771.4697032593</x:v>
      </x:c>
      <x:c r="F444" t="s">
        <x:v>99</x:v>
      </x:c>
      <x:c r="G444" s="6">
        <x:v>83.03708210657507</x:v>
      </x:c>
      <x:c r="H444" t="s">
        <x:v>97</x:v>
      </x:c>
      <x:c r="I444" s="6">
        <x:v>27.92834147050371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22.605</x:v>
      </x:c>
      <x:c r="S444" s="8">
        <x:v>86088.40972361894</x:v>
      </x:c>
      <x:c r="T444" s="12">
        <x:v>305139.62415917916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420039</x:v>
      </x:c>
      <x:c r="B445" s="1">
        <x:v>44784.5628535893</x:v>
      </x:c>
      <x:c r="C445" s="6">
        <x:v>7.38687008</x:v>
      </x:c>
      <x:c r="D445" s="14" t="s">
        <x:v>94</x:v>
      </x:c>
      <x:c r="E445" s="15">
        <x:v>44771.4697032593</x:v>
      </x:c>
      <x:c r="F445" t="s">
        <x:v>99</x:v>
      </x:c>
      <x:c r="G445" s="6">
        <x:v>83.0755336050571</x:v>
      </x:c>
      <x:c r="H445" t="s">
        <x:v>97</x:v>
      </x:c>
      <x:c r="I445" s="6">
        <x:v>27.93348444799267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22.599</x:v>
      </x:c>
      <x:c r="S445" s="8">
        <x:v>86092.80816987291</x:v>
      </x:c>
      <x:c r="T445" s="12">
        <x:v>305130.9816731944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420040</x:v>
      </x:c>
      <x:c r="B446" s="1">
        <x:v>44784.56286478475</x:v>
      </x:c>
      <x:c r="C446" s="6">
        <x:v>7.402991531666666</x:v>
      </x:c>
      <x:c r="D446" s="14" t="s">
        <x:v>94</x:v>
      </x:c>
      <x:c r="E446" s="15">
        <x:v>44771.4697032593</x:v>
      </x:c>
      <x:c r="F446" t="s">
        <x:v>99</x:v>
      </x:c>
      <x:c r="G446" s="6">
        <x:v>82.97633914580736</x:v>
      </x:c>
      <x:c r="H446" t="s">
        <x:v>97</x:v>
      </x:c>
      <x:c r="I446" s="6">
        <x:v>27.92909336730554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22.602</x:v>
      </x:c>
      <x:c r="S446" s="8">
        <x:v>86088.57401818493</x:v>
      </x:c>
      <x:c r="T446" s="12">
        <x:v>305133.43965256045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420049</x:v>
      </x:c>
      <x:c r="B447" s="1">
        <x:v>44784.5628765379</x:v>
      </x:c>
      <x:c r="C447" s="6">
        <x:v>7.419916066666667</x:v>
      </x:c>
      <x:c r="D447" s="14" t="s">
        <x:v>94</x:v>
      </x:c>
      <x:c r="E447" s="15">
        <x:v>44771.4697032593</x:v>
      </x:c>
      <x:c r="F447" t="s">
        <x:v>99</x:v>
      </x:c>
      <x:c r="G447" s="6">
        <x:v>83.06449330924859</x:v>
      </x:c>
      <x:c r="H447" t="s">
        <x:v>97</x:v>
      </x:c>
      <x:c r="I447" s="6">
        <x:v>27.920732284348105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22.602</x:v>
      </x:c>
      <x:c r="S447" s="8">
        <x:v>86093.25898515436</x:v>
      </x:c>
      <x:c r="T447" s="12">
        <x:v>305131.2385365652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420054</x:v>
      </x:c>
      <x:c r="B448" s="1">
        <x:v>44784.562888265165</x:v>
      </x:c>
      <x:c r="C448" s="6">
        <x:v>7.436803335</x:v>
      </x:c>
      <x:c r="D448" s="14" t="s">
        <x:v>94</x:v>
      </x:c>
      <x:c r="E448" s="15">
        <x:v>44771.4697032593</x:v>
      </x:c>
      <x:c r="F448" t="s">
        <x:v>99</x:v>
      </x:c>
      <x:c r="G448" s="6">
        <x:v>82.99883779338</x:v>
      </x:c>
      <x:c r="H448" t="s">
        <x:v>97</x:v>
      </x:c>
      <x:c r="I448" s="6">
        <x:v>27.918747282101776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22.599999999999998</x:v>
      </x:c>
      <x:c r="S448" s="8">
        <x:v>86091.60383688666</x:v>
      </x:c>
      <x:c r="T448" s="12">
        <x:v>305136.2278395749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420055</x:v>
      </x:c>
      <x:c r="B449" s="1">
        <x:v>44784.56289941139</x:v>
      </x:c>
      <x:c r="C449" s="6">
        <x:v>7.452853898333333</x:v>
      </x:c>
      <x:c r="D449" s="14" t="s">
        <x:v>94</x:v>
      </x:c>
      <x:c r="E449" s="15">
        <x:v>44771.4697032593</x:v>
      </x:c>
      <x:c r="F449" t="s">
        <x:v>99</x:v>
      </x:c>
      <x:c r="G449" s="6">
        <x:v>82.96836825571805</x:v>
      </x:c>
      <x:c r="H449" t="s">
        <x:v>97</x:v>
      </x:c>
      <x:c r="I449" s="6">
        <x:v>27.921363876218948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22.604</x:v>
      </x:c>
      <x:c r="S449" s="8">
        <x:v>86095.31751697148</x:v>
      </x:c>
      <x:c r="T449" s="12">
        <x:v>305115.572233097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420064</x:v>
      </x:c>
      <x:c r="B450" s="1">
        <x:v>44784.5629111615</x:v>
      </x:c>
      <x:c r="C450" s="6">
        <x:v>7.469774061666667</x:v>
      </x:c>
      <x:c r="D450" s="14" t="s">
        <x:v>94</x:v>
      </x:c>
      <x:c r="E450" s="15">
        <x:v>44771.4697032593</x:v>
      </x:c>
      <x:c r="F450" t="s">
        <x:v>99</x:v>
      </x:c>
      <x:c r="G450" s="6">
        <x:v>82.98506355456395</x:v>
      </x:c>
      <x:c r="H450" t="s">
        <x:v>97</x:v>
      </x:c>
      <x:c r="I450" s="6">
        <x:v>27.918235993834514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22.602</x:v>
      </x:c>
      <x:c r="S450" s="8">
        <x:v>86095.76915877202</x:v>
      </x:c>
      <x:c r="T450" s="12">
        <x:v>305133.5899103576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420069</x:v>
      </x:c>
      <x:c r="B451" s="1">
        <x:v>44784.56292291809</x:v>
      </x:c>
      <x:c r="C451" s="6">
        <x:v>7.486703546666667</x:v>
      </x:c>
      <x:c r="D451" s="14" t="s">
        <x:v>94</x:v>
      </x:c>
      <x:c r="E451" s="15">
        <x:v>44771.4697032593</x:v>
      </x:c>
      <x:c r="F451" t="s">
        <x:v>99</x:v>
      </x:c>
      <x:c r="G451" s="6">
        <x:v>82.97080561055996</x:v>
      </x:c>
      <x:c r="H451" t="s">
        <x:v>97</x:v>
      </x:c>
      <x:c r="I451" s="6">
        <x:v>27.935980749848568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22.602</x:v>
      </x:c>
      <x:c r="S451" s="8">
        <x:v>86100.11170553693</x:v>
      </x:c>
      <x:c r="T451" s="12">
        <x:v>305133.53508345335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420070</x:v>
      </x:c>
      <x:c r="B452" s="1">
        <x:v>44784.56293407498</x:v>
      </x:c>
      <x:c r="C452" s="6">
        <x:v>7.502769473333333</x:v>
      </x:c>
      <x:c r="D452" s="14" t="s">
        <x:v>94</x:v>
      </x:c>
      <x:c r="E452" s="15">
        <x:v>44771.4697032593</x:v>
      </x:c>
      <x:c r="F452" t="s">
        <x:v>99</x:v>
      </x:c>
      <x:c r="G452" s="6">
        <x:v>82.93795651493967</x:v>
      </x:c>
      <x:c r="H452" t="s">
        <x:v>97</x:v>
      </x:c>
      <x:c r="I452" s="6">
        <x:v>27.941574878824667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22.605999999999998</x:v>
      </x:c>
      <x:c r="S452" s="8">
        <x:v>86097.41282988645</x:v>
      </x:c>
      <x:c r="T452" s="12">
        <x:v>305127.7799807773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420079</x:v>
      </x:c>
      <x:c r="B453" s="1">
        <x:v>44784.56294583151</x:v>
      </x:c>
      <x:c r="C453" s="6">
        <x:v>7.519698873333334</x:v>
      </x:c>
      <x:c r="D453" s="14" t="s">
        <x:v>94</x:v>
      </x:c>
      <x:c r="E453" s="15">
        <x:v>44771.4697032593</x:v>
      </x:c>
      <x:c r="F453" t="s">
        <x:v>99</x:v>
      </x:c>
      <x:c r="G453" s="6">
        <x:v>82.94942708611167</x:v>
      </x:c>
      <x:c r="H453" t="s">
        <x:v>97</x:v>
      </x:c>
      <x:c r="I453" s="6">
        <x:v>27.944943391093148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22.604</x:v>
      </x:c>
      <x:c r="S453" s="8">
        <x:v>86090.89025860836</x:v>
      </x:c>
      <x:c r="T453" s="12">
        <x:v>305128.30714617646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420084</x:v>
      </x:c>
      <x:c r="B454" s="1">
        <x:v>44784.562957600494</x:v>
      </x:c>
      <x:c r="C454" s="6">
        <x:v>7.536646198333333</x:v>
      </x:c>
      <x:c r="D454" s="14" t="s">
        <x:v>94</x:v>
      </x:c>
      <x:c r="E454" s="15">
        <x:v>44771.4697032593</x:v>
      </x:c>
      <x:c r="F454" t="s">
        <x:v>99</x:v>
      </x:c>
      <x:c r="G454" s="6">
        <x:v>83.06313856495255</x:v>
      </x:c>
      <x:c r="H454" t="s">
        <x:v>97</x:v>
      </x:c>
      <x:c r="I454" s="6">
        <x:v>27.922416529599104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22.602</x:v>
      </x:c>
      <x:c r="S454" s="8">
        <x:v>86093.69190532122</x:v>
      </x:c>
      <x:c r="T454" s="12">
        <x:v>305125.8765308728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420089</x:v>
      </x:c>
      <x:c r="B455" s="1">
        <x:v>44784.562969330276</x:v>
      </x:c>
      <x:c r="C455" s="6">
        <x:v>7.553537091666667</x:v>
      </x:c>
      <x:c r="D455" s="14" t="s">
        <x:v>94</x:v>
      </x:c>
      <x:c r="E455" s="15">
        <x:v>44771.4697032593</x:v>
      </x:c>
      <x:c r="F455" t="s">
        <x:v>99</x:v>
      </x:c>
      <x:c r="G455" s="6">
        <x:v>82.96380142769968</x:v>
      </x:c>
      <x:c r="H455" t="s">
        <x:v>97</x:v>
      </x:c>
      <x:c r="I455" s="6">
        <x:v>27.927048208398446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22.604</x:v>
      </x:c>
      <x:c r="S455" s="8">
        <x:v>86092.55650835585</x:v>
      </x:c>
      <x:c r="T455" s="12">
        <x:v>305131.0247015452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420090</x:v>
      </x:c>
      <x:c r="B456" s="1">
        <x:v>44784.56298048657</x:v>
      </x:c>
      <x:c r="C456" s="6">
        <x:v>7.569602155</x:v>
      </x:c>
      <x:c r="D456" s="14" t="s">
        <x:v>94</x:v>
      </x:c>
      <x:c r="E456" s="15">
        <x:v>44771.4697032593</x:v>
      </x:c>
      <x:c r="F456" t="s">
        <x:v>99</x:v>
      </x:c>
      <x:c r="G456" s="6">
        <x:v>82.95340226033758</x:v>
      </x:c>
      <x:c r="H456" t="s">
        <x:v>97</x:v>
      </x:c>
      <x:c r="I456" s="6">
        <x:v>27.931168603352035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22.605</x:v>
      </x:c>
      <x:c r="S456" s="8">
        <x:v>86098.03198000815</x:v>
      </x:c>
      <x:c r="T456" s="12">
        <x:v>305127.7701018081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420099</x:v>
      </x:c>
      <x:c r="B457" s="1">
        <x:v>44784.562992223226</x:v>
      </x:c>
      <x:c r="C457" s="6">
        <x:v>7.586502941666667</x:v>
      </x:c>
      <x:c r="D457" s="14" t="s">
        <x:v>94</x:v>
      </x:c>
      <x:c r="E457" s="15">
        <x:v>44771.4697032593</x:v>
      </x:c>
      <x:c r="F457" t="s">
        <x:v>99</x:v>
      </x:c>
      <x:c r="G457" s="6">
        <x:v>83.00284066826774</x:v>
      </x:c>
      <x:c r="H457" t="s">
        <x:v>97</x:v>
      </x:c>
      <x:c r="I457" s="6">
        <x:v>27.94446217484756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22.608</x:v>
      </x:c>
      <x:c r="S457" s="8">
        <x:v>86095.36914589356</x:v>
      </x:c>
      <x:c r="T457" s="12">
        <x:v>305119.59509142966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420104</x:v>
      </x:c>
      <x:c r="B458" s="1">
        <x:v>44784.563003989104</x:v>
      </x:c>
      <x:c r="C458" s="6">
        <x:v>7.603445803333333</x:v>
      </x:c>
      <x:c r="D458" s="14" t="s">
        <x:v>94</x:v>
      </x:c>
      <x:c r="E458" s="15">
        <x:v>44771.4697032593</x:v>
      </x:c>
      <x:c r="F458" t="s">
        <x:v>99</x:v>
      </x:c>
      <x:c r="G458" s="6">
        <x:v>82.93184972910558</x:v>
      </x:c>
      <x:c r="H458" t="s">
        <x:v>97</x:v>
      </x:c>
      <x:c r="I458" s="6">
        <x:v>27.93152951410002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22.608</x:v>
      </x:c>
      <x:c r="S458" s="8">
        <x:v>86101.20589953104</x:v>
      </x:c>
      <x:c r="T458" s="12">
        <x:v>305127.1932463403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420105</x:v>
      </x:c>
      <x:c r="B459" s="1">
        <x:v>44784.56301516209</x:v>
      </x:c>
      <x:c r="C459" s="6">
        <x:v>7.619534913333333</x:v>
      </x:c>
      <x:c r="D459" s="14" t="s">
        <x:v>94</x:v>
      </x:c>
      <x:c r="E459" s="15">
        <x:v>44771.4697032593</x:v>
      </x:c>
      <x:c r="F459" t="s">
        <x:v>99</x:v>
      </x:c>
      <x:c r="G459" s="6">
        <x:v>82.95804088989179</x:v>
      </x:c>
      <x:c r="H459" t="s">
        <x:v>97</x:v>
      </x:c>
      <x:c r="I459" s="6">
        <x:v>27.92539403666524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22.605</x:v>
      </x:c>
      <x:c r="S459" s="8">
        <x:v>86098.30098803385</x:v>
      </x:c>
      <x:c r="T459" s="12">
        <x:v>305110.58391243033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420114</x:v>
      </x:c>
      <x:c r="B460" s="1">
        <x:v>44784.56302689864</x:v>
      </x:c>
      <x:c r="C460" s="6">
        <x:v>7.636435536666666</x:v>
      </x:c>
      <x:c r="D460" s="14" t="s">
        <x:v>94</x:v>
      </x:c>
      <x:c r="E460" s="15">
        <x:v>44771.4697032593</x:v>
      </x:c>
      <x:c r="F460" t="s">
        <x:v>99</x:v>
      </x:c>
      <x:c r="G460" s="6">
        <x:v>83.02767571577506</x:v>
      </x:c>
      <x:c r="H460" t="s">
        <x:v>97</x:v>
      </x:c>
      <x:c r="I460" s="6">
        <x:v>27.9400410038229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22.605</x:v>
      </x:c>
      <x:c r="S460" s="8">
        <x:v>86104.72526700703</x:v>
      </x:c>
      <x:c r="T460" s="12">
        <x:v>305124.8624159554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420119</x:v>
      </x:c>
      <x:c r="B461" s="1">
        <x:v>44784.56303867644</x:v>
      </x:c>
      <x:c r="C461" s="6">
        <x:v>7.653395558333333</x:v>
      </x:c>
      <x:c r="D461" s="14" t="s">
        <x:v>94</x:v>
      </x:c>
      <x:c r="E461" s="15">
        <x:v>44771.4697032593</x:v>
      </x:c>
      <x:c r="F461" t="s">
        <x:v>99</x:v>
      </x:c>
      <x:c r="G461" s="6">
        <x:v>82.9960385750489</x:v>
      </x:c>
      <x:c r="H461" t="s">
        <x:v>97</x:v>
      </x:c>
      <x:c r="I461" s="6">
        <x:v>27.944101262708955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22.608999999999998</x:v>
      </x:c>
      <x:c r="S461" s="8">
        <x:v>86104.86258890138</x:v>
      </x:c>
      <x:c r="T461" s="12">
        <x:v>305116.4158560305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420120</x:v>
      </x:c>
      <x:c r="B462" s="1">
        <x:v>44784.56304981506</x:v>
      </x:c>
      <x:c r="C462" s="6">
        <x:v>7.669435176666667</x:v>
      </x:c>
      <x:c r="D462" s="14" t="s">
        <x:v>94</x:v>
      </x:c>
      <x:c r="E462" s="15">
        <x:v>44771.4697032593</x:v>
      </x:c>
      <x:c r="F462" t="s">
        <x:v>99</x:v>
      </x:c>
      <x:c r="G462" s="6">
        <x:v>83.0343011137731</x:v>
      </x:c>
      <x:c r="H462" t="s">
        <x:v>97</x:v>
      </x:c>
      <x:c r="I462" s="6">
        <x:v>27.931800197186476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22.605</x:v>
      </x:c>
      <x:c r="S462" s="8">
        <x:v>86101.25439162547</x:v>
      </x:c>
      <x:c r="T462" s="12">
        <x:v>305120.554141444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420129</x:v>
      </x:c>
      <x:c r="B463" s="1">
        <x:v>44784.563061562156</x:v>
      </x:c>
      <x:c r="C463" s="6">
        <x:v>7.686351005</x:v>
      </x:c>
      <x:c r="D463" s="14" t="s">
        <x:v>94</x:v>
      </x:c>
      <x:c r="E463" s="15">
        <x:v>44771.4697032593</x:v>
      </x:c>
      <x:c r="F463" t="s">
        <x:v>99</x:v>
      </x:c>
      <x:c r="G463" s="6">
        <x:v>83.04212263089615</x:v>
      </x:c>
      <x:c r="H463" t="s">
        <x:v>97</x:v>
      </x:c>
      <x:c r="I463" s="6">
        <x:v>27.93089792031651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22.604</x:v>
      </x:c>
      <x:c r="S463" s="8">
        <x:v>86108.99786552988</x:v>
      </x:c>
      <x:c r="T463" s="12">
        <x:v>305108.17773091927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420134</x:v>
      </x:c>
      <x:c r="B464" s="1">
        <x:v>44784.56307328758</x:v>
      </x:c>
      <x:c r="C464" s="6">
        <x:v>7.703235611666667</x:v>
      </x:c>
      <x:c r="D464" s="14" t="s">
        <x:v>94</x:v>
      </x:c>
      <x:c r="E464" s="15">
        <x:v>44771.4697032593</x:v>
      </x:c>
      <x:c r="F464" t="s">
        <x:v>99</x:v>
      </x:c>
      <x:c r="G464" s="6">
        <x:v>83.0034106870946</x:v>
      </x:c>
      <x:c r="H464" t="s">
        <x:v>97</x:v>
      </x:c>
      <x:c r="I464" s="6">
        <x:v>27.934928092212886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22.608999999999998</x:v>
      </x:c>
      <x:c r="S464" s="8">
        <x:v>86110.93289485262</x:v>
      </x:c>
      <x:c r="T464" s="12">
        <x:v>305115.4055238039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420139</x:v>
      </x:c>
      <x:c r="B465" s="1">
        <x:v>44784.563085059126</x:v>
      </x:c>
      <x:c r="C465" s="6">
        <x:v>7.720186638333334</x:v>
      </x:c>
      <x:c r="D465" s="14" t="s">
        <x:v>94</x:v>
      </x:c>
      <x:c r="E465" s="15">
        <x:v>44771.4697032593</x:v>
      </x:c>
      <x:c r="F465" t="s">
        <x:v>99</x:v>
      </x:c>
      <x:c r="G465" s="6">
        <x:v>83.0088981739131</x:v>
      </x:c>
      <x:c r="H465" t="s">
        <x:v>97</x:v>
      </x:c>
      <x:c r="I465" s="6">
        <x:v>27.928100863562577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22.608999999999998</x:v>
      </x:c>
      <x:c r="S465" s="8">
        <x:v>86111.68610843211</x:v>
      </x:c>
      <x:c r="T465" s="12">
        <x:v>305110.1152858184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420140</x:v>
      </x:c>
      <x:c r="B466" s="1">
        <x:v>44784.56309624957</x:v>
      </x:c>
      <x:c r="C466" s="6">
        <x:v>7.736300878333333</x:v>
      </x:c>
      <x:c r="D466" s="14" t="s">
        <x:v>94</x:v>
      </x:c>
      <x:c r="E466" s="15">
        <x:v>44771.4697032593</x:v>
      </x:c>
      <x:c r="F466" t="s">
        <x:v>99</x:v>
      </x:c>
      <x:c r="G466" s="6">
        <x:v>82.91646178022353</x:v>
      </x:c>
      <x:c r="H466" t="s">
        <x:v>97</x:v>
      </x:c>
      <x:c r="I466" s="6">
        <x:v>27.924221079020754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22.611</x:v>
      </x:c>
      <x:c r="S466" s="8">
        <x:v>86111.41451148372</x:v>
      </x:c>
      <x:c r="T466" s="12">
        <x:v>305108.17256331025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420149</x:v>
      </x:c>
      <x:c r="B467" s="1">
        <x:v>44784.56310798241</x:v>
      </x:c>
      <x:c r="C467" s="6">
        <x:v>7.75319616</x:v>
      </x:c>
      <x:c r="D467" s="14" t="s">
        <x:v>94</x:v>
      </x:c>
      <x:c r="E467" s="15">
        <x:v>44771.4697032593</x:v>
      </x:c>
      <x:c r="F467" t="s">
        <x:v>99</x:v>
      </x:c>
      <x:c r="G467" s="6">
        <x:v>82.99986275612055</x:v>
      </x:c>
      <x:c r="H467" t="s">
        <x:v>97</x:v>
      </x:c>
      <x:c r="I467" s="6">
        <x:v>27.9216947101022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22.611</x:v>
      </x:c>
      <x:c r="S467" s="8">
        <x:v>86109.61473376426</x:v>
      </x:c>
      <x:c r="T467" s="12">
        <x:v>305112.6088601521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420154</x:v>
      </x:c>
      <x:c r="B468" s="1">
        <x:v>44784.56311970148</x:v>
      </x:c>
      <x:c r="C468" s="6">
        <x:v>7.770071625</x:v>
      </x:c>
      <x:c r="D468" s="14" t="s">
        <x:v>94</x:v>
      </x:c>
      <x:c r="E468" s="15">
        <x:v>44771.4697032593</x:v>
      </x:c>
      <x:c r="F468" t="s">
        <x:v>99</x:v>
      </x:c>
      <x:c r="G468" s="6">
        <x:v>82.98669590661403</x:v>
      </x:c>
      <x:c r="H468" t="s">
        <x:v>97</x:v>
      </x:c>
      <x:c r="I468" s="6">
        <x:v>27.920431526357333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22.613</x:v>
      </x:c>
      <x:c r="S468" s="8">
        <x:v>86106.51373452721</x:v>
      </x:c>
      <x:c r="T468" s="12">
        <x:v>305109.3800915708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420155</x:v>
      </x:c>
      <x:c r="B469" s="1">
        <x:v>44784.563130885224</x:v>
      </x:c>
      <x:c r="C469" s="6">
        <x:v>7.786176216666667</x:v>
      </x:c>
      <x:c r="D469" s="14" t="s">
        <x:v>94</x:v>
      </x:c>
      <x:c r="E469" s="15">
        <x:v>44771.4697032593</x:v>
      </x:c>
      <x:c r="F469" t="s">
        <x:v>99</x:v>
      </x:c>
      <x:c r="G469" s="6">
        <x:v>82.99359755653298</x:v>
      </x:c>
      <x:c r="H469" t="s">
        <x:v>97</x:v>
      </x:c>
      <x:c r="I469" s="6">
        <x:v>27.94713894108827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22.608999999999998</x:v>
      </x:c>
      <x:c r="S469" s="8">
        <x:v>86107.16456030431</x:v>
      </x:c>
      <x:c r="T469" s="12">
        <x:v>305114.1756296896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420164</x:v>
      </x:c>
      <x:c r="B470" s="1">
        <x:v>44784.56314264958</x:v>
      </x:c>
      <x:c r="C470" s="6">
        <x:v>7.803116895</x:v>
      </x:c>
      <x:c r="D470" s="14" t="s">
        <x:v>94</x:v>
      </x:c>
      <x:c r="E470" s="15">
        <x:v>44771.4697032593</x:v>
      </x:c>
      <x:c r="F470" t="s">
        <x:v>99</x:v>
      </x:c>
      <x:c r="G470" s="6">
        <x:v>82.98362063497851</x:v>
      </x:c>
      <x:c r="H470" t="s">
        <x:v>97</x:v>
      </x:c>
      <x:c r="I470" s="6">
        <x:v>27.94190571470108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22.611</x:v>
      </x:c>
      <x:c r="S470" s="8">
        <x:v>86117.54269821115</x:v>
      </x:c>
      <x:c r="T470" s="12">
        <x:v>305115.6556777473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420169</x:v>
      </x:c>
      <x:c r="B471" s="1">
        <x:v>44784.56315438939</x:v>
      </x:c>
      <x:c r="C471" s="6">
        <x:v>7.820022223333333</x:v>
      </x:c>
      <x:c r="D471" s="14" t="s">
        <x:v>94</x:v>
      </x:c>
      <x:c r="E471" s="15">
        <x:v>44771.4697032593</x:v>
      </x:c>
      <x:c r="F471" t="s">
        <x:v>99</x:v>
      </x:c>
      <x:c r="G471" s="6">
        <x:v>83.00071793147546</x:v>
      </x:c>
      <x:c r="H471" t="s">
        <x:v>97</x:v>
      </x:c>
      <x:c r="I471" s="6">
        <x:v>27.929454277829336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22.61</x:v>
      </x:c>
      <x:c r="S471" s="8">
        <x:v>86118.64783925252</x:v>
      </x:c>
      <x:c r="T471" s="12">
        <x:v>305107.96845843806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420170</x:v>
      </x:c>
      <x:c r="B472" s="1">
        <x:v>44784.56316554486</x:v>
      </x:c>
      <x:c r="C472" s="6">
        <x:v>7.836086095</x:v>
      </x:c>
      <x:c r="D472" s="14" t="s">
        <x:v>94</x:v>
      </x:c>
      <x:c r="E472" s="15">
        <x:v>44771.4697032593</x:v>
      </x:c>
      <x:c r="F472" t="s">
        <x:v>99</x:v>
      </x:c>
      <x:c r="G472" s="6">
        <x:v>82.91115882142816</x:v>
      </x:c>
      <x:c r="H472" t="s">
        <x:v>97</x:v>
      </x:c>
      <x:c r="I472" s="6">
        <x:v>27.939650016188807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22.61</x:v>
      </x:c>
      <x:c r="S472" s="8">
        <x:v>86117.46705930762</x:v>
      </x:c>
      <x:c r="T472" s="12">
        <x:v>305104.7153426356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420175</x:v>
      </x:c>
      <x:c r="B473" s="1">
        <x:v>44784.56317730699</x:v>
      </x:c>
      <x:c r="C473" s="6">
        <x:v>7.853023565</x:v>
      </x:c>
      <x:c r="D473" s="14" t="s">
        <x:v>94</x:v>
      </x:c>
      <x:c r="E473" s="15">
        <x:v>44771.4697032593</x:v>
      </x:c>
      <x:c r="F473" t="s">
        <x:v>99</x:v>
      </x:c>
      <x:c r="G473" s="6">
        <x:v>82.96688637059363</x:v>
      </x:c>
      <x:c r="H473" t="s">
        <x:v>97</x:v>
      </x:c>
      <x:c r="I473" s="6">
        <x:v>27.92743919456325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22.615</x:v>
      </x:c>
      <x:c r="S473" s="8">
        <x:v>86122.45745522642</x:v>
      </x:c>
      <x:c r="T473" s="12">
        <x:v>305120.37691336795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420184</x:v>
      </x:c>
      <x:c r="B474" s="1">
        <x:v>44784.563189019056</x:v>
      </x:c>
      <x:c r="C474" s="6">
        <x:v>7.86988893</x:v>
      </x:c>
      <x:c r="D474" s="14" t="s">
        <x:v>94</x:v>
      </x:c>
      <x:c r="E474" s="15">
        <x:v>44771.4697032593</x:v>
      </x:c>
      <x:c r="F474" t="s">
        <x:v>99</x:v>
      </x:c>
      <x:c r="G474" s="6">
        <x:v>82.97830954713565</x:v>
      </x:c>
      <x:c r="H474" t="s">
        <x:v>97</x:v>
      </x:c>
      <x:c r="I474" s="6">
        <x:v>27.930867844425848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22.613</x:v>
      </x:c>
      <x:c r="S474" s="8">
        <x:v>86126.4039848522</x:v>
      </x:c>
      <x:c r="T474" s="12">
        <x:v>305119.1385425896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420189</x:v>
      </x:c>
      <x:c r="B475" s="1">
        <x:v>44784.563200778524</x:v>
      </x:c>
      <x:c r="C475" s="6">
        <x:v>7.8868225716666664</x:v>
      </x:c>
      <x:c r="D475" s="14" t="s">
        <x:v>94</x:v>
      </x:c>
      <x:c r="E475" s="15">
        <x:v>44771.4697032593</x:v>
      </x:c>
      <x:c r="F475" t="s">
        <x:v>99</x:v>
      </x:c>
      <x:c r="G475" s="6">
        <x:v>82.96611314532552</x:v>
      </x:c>
      <x:c r="H475" t="s">
        <x:v>97</x:v>
      </x:c>
      <x:c r="I475" s="6">
        <x:v>27.928401622240926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22.615</x:v>
      </x:c>
      <x:c r="S475" s="8">
        <x:v>86122.39954919385</x:v>
      </x:c>
      <x:c r="T475" s="12">
        <x:v>305121.22401000443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420190</x:v>
      </x:c>
      <x:c r="B476" s="1">
        <x:v>44784.56321193825</x:v>
      </x:c>
      <x:c r="C476" s="6">
        <x:v>7.902892578333334</x:v>
      </x:c>
      <x:c r="D476" s="14" t="s">
        <x:v>94</x:v>
      </x:c>
      <x:c r="E476" s="15">
        <x:v>44771.4697032593</x:v>
      </x:c>
      <x:c r="F476" t="s">
        <x:v>99</x:v>
      </x:c>
      <x:c r="G476" s="6">
        <x:v>82.9729359849685</x:v>
      </x:c>
      <x:c r="H476" t="s">
        <x:v>97</x:v>
      </x:c>
      <x:c r="I476" s="6">
        <x:v>27.928732456819034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22.614</x:v>
      </x:c>
      <x:c r="S476" s="8">
        <x:v>86128.75188366845</x:v>
      </x:c>
      <x:c r="T476" s="12">
        <x:v>305109.2082112651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420199</x:v>
      </x:c>
      <x:c r="B477" s="1">
        <x:v>44784.56322369245</x:v>
      </x:c>
      <x:c r="C477" s="6">
        <x:v>7.919818626666666</x:v>
      </x:c>
      <x:c r="D477" s="14" t="s">
        <x:v>94</x:v>
      </x:c>
      <x:c r="E477" s="15">
        <x:v>44771.4697032593</x:v>
      </x:c>
      <x:c r="F477" t="s">
        <x:v>99</x:v>
      </x:c>
      <x:c r="G477" s="6">
        <x:v>82.98151528643137</x:v>
      </x:c>
      <x:c r="H477" t="s">
        <x:v>97</x:v>
      </x:c>
      <x:c r="I477" s="6">
        <x:v>27.918055539170382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22.614</x:v>
      </x:c>
      <x:c r="S477" s="8">
        <x:v>86125.65048156126</x:v>
      </x:c>
      <x:c r="T477" s="12">
        <x:v>305113.8155168278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420204</x:v>
      </x:c>
      <x:c r="B478" s="1">
        <x:v>44784.56323543729</x:v>
      </x:c>
      <x:c r="C478" s="6">
        <x:v>7.936731186666667</x:v>
      </x:c>
      <x:c r="D478" s="14" t="s">
        <x:v>94</x:v>
      </x:c>
      <x:c r="E478" s="15">
        <x:v>44771.4697032593</x:v>
      </x:c>
      <x:c r="F478" t="s">
        <x:v>99</x:v>
      </x:c>
      <x:c r="G478" s="6">
        <x:v>82.98812196860428</x:v>
      </x:c>
      <x:c r="H478" t="s">
        <x:v>97</x:v>
      </x:c>
      <x:c r="I478" s="6">
        <x:v>27.918657054755386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22.613</x:v>
      </x:c>
      <x:c r="S478" s="8">
        <x:v>86134.97969714938</x:v>
      </x:c>
      <x:c r="T478" s="12">
        <x:v>305101.83789255546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420205</x:v>
      </x:c>
      <x:c r="B479" s="1">
        <x:v>44784.563246604186</x:v>
      </x:c>
      <x:c r="C479" s="6">
        <x:v>7.95281152</x:v>
      </x:c>
      <x:c r="D479" s="14" t="s">
        <x:v>94</x:v>
      </x:c>
      <x:c r="E479" s="15">
        <x:v>44771.4697032593</x:v>
      </x:c>
      <x:c r="F479" t="s">
        <x:v>99</x:v>
      </x:c>
      <x:c r="G479" s="6">
        <x:v>82.98356280244182</x:v>
      </x:c>
      <x:c r="H479" t="s">
        <x:v>97</x:v>
      </x:c>
      <x:c r="I479" s="6">
        <x:v>27.933153612945716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22.612</x:v>
      </x:c>
      <x:c r="S479" s="8">
        <x:v>86133.86224682389</x:v>
      </x:c>
      <x:c r="T479" s="12">
        <x:v>305106.2787384637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420213</x:v>
      </x:c>
      <x:c r="B480" s="1">
        <x:v>44784.56325837058</x:v>
      </x:c>
      <x:c r="C480" s="6">
        <x:v>7.969755133333333</x:v>
      </x:c>
      <x:c r="D480" s="14" t="s">
        <x:v>94</x:v>
      </x:c>
      <x:c r="E480" s="15">
        <x:v>44771.4697032593</x:v>
      </x:c>
      <x:c r="F480" t="s">
        <x:v>99</x:v>
      </x:c>
      <x:c r="G480" s="6">
        <x:v>82.88625502710208</x:v>
      </x:c>
      <x:c r="H480" t="s">
        <x:v>97</x:v>
      </x:c>
      <x:c r="I480" s="6">
        <x:v>27.93537923115946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22.614</x:v>
      </x:c>
      <x:c r="S480" s="8">
        <x:v>86138.46780712815</x:v>
      </x:c>
      <x:c r="T480" s="12">
        <x:v>305106.4441410303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420219</x:v>
      </x:c>
      <x:c r="B481" s="1">
        <x:v>44784.56327013752</x:v>
      </x:c>
      <x:c r="C481" s="6">
        <x:v>7.986699521666667</x:v>
      </x:c>
      <x:c r="D481" s="14" t="s">
        <x:v>94</x:v>
      </x:c>
      <x:c r="E481" s="15">
        <x:v>44771.4697032593</x:v>
      </x:c>
      <x:c r="F481" t="s">
        <x:v>99</x:v>
      </x:c>
      <x:c r="G481" s="6">
        <x:v>82.98755056376046</x:v>
      </x:c>
      <x:c r="H481" t="s">
        <x:v>97</x:v>
      </x:c>
      <x:c r="I481" s="6">
        <x:v>27.92819109116317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22.612</x:v>
      </x:c>
      <x:c r="S481" s="8">
        <x:v>86137.0256092015</x:v>
      </x:c>
      <x:c r="T481" s="12">
        <x:v>305103.3829323668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420220</x:v>
      </x:c>
      <x:c r="B482" s="1">
        <x:v>44784.56328129313</x:v>
      </x:c>
      <x:c r="C482" s="6">
        <x:v>8.0027636</x:v>
      </x:c>
      <x:c r="D482" s="14" t="s">
        <x:v>94</x:v>
      </x:c>
      <x:c r="E482" s="15">
        <x:v>44771.4697032593</x:v>
      </x:c>
      <x:c r="F482" t="s">
        <x:v>99</x:v>
      </x:c>
      <x:c r="G482" s="6">
        <x:v>82.9564318946419</x:v>
      </x:c>
      <x:c r="H482" t="s">
        <x:v>97</x:v>
      </x:c>
      <x:c r="I482" s="6">
        <x:v>27.92280751522503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22.616999999999997</x:v>
      </x:c>
      <x:c r="S482" s="8">
        <x:v>86127.59920350059</x:v>
      </x:c>
      <x:c r="T482" s="12">
        <x:v>305100.7418932027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420229</x:v>
      </x:c>
      <x:c r="B483" s="1">
        <x:v>44784.563293070576</x:v>
      </x:c>
      <x:c r="C483" s="6">
        <x:v>8.019723126666667</x:v>
      </x:c>
      <x:c r="D483" s="14" t="s">
        <x:v>94</x:v>
      </x:c>
      <x:c r="E483" s="15">
        <x:v>44771.4697032593</x:v>
      </x:c>
      <x:c r="F483" t="s">
        <x:v>99</x:v>
      </x:c>
      <x:c r="G483" s="6">
        <x:v>82.94936929333596</x:v>
      </x:c>
      <x:c r="H483" t="s">
        <x:v>97</x:v>
      </x:c>
      <x:c r="I483" s="6">
        <x:v>27.922777439406218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22.618</x:v>
      </x:c>
      <x:c r="S483" s="8">
        <x:v>86126.01364973748</x:v>
      </x:c>
      <x:c r="T483" s="12">
        <x:v>305102.35837042733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420234</x:v>
      </x:c>
      <x:c r="B484" s="1">
        <x:v>44784.56330481948</x:v>
      </x:c>
      <x:c r="C484" s="6">
        <x:v>8.036641556666666</x:v>
      </x:c>
      <x:c r="D484" s="14" t="s">
        <x:v>94</x:v>
      </x:c>
      <x:c r="E484" s="15">
        <x:v>44771.4697032593</x:v>
      </x:c>
      <x:c r="F484" t="s">
        <x:v>99</x:v>
      </x:c>
      <x:c r="G484" s="6">
        <x:v>82.97896203787286</x:v>
      </x:c>
      <x:c r="H484" t="s">
        <x:v>97</x:v>
      </x:c>
      <x:c r="I484" s="6">
        <x:v>27.930055795457065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22.613</x:v>
      </x:c>
      <x:c r="S484" s="8">
        <x:v>86140.09559070841</x:v>
      </x:c>
      <x:c r="T484" s="12">
        <x:v>305098.56835289614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420239</x:v>
      </x:c>
      <x:c r="B485" s="1">
        <x:v>44784.563316545355</x:v>
      </x:c>
      <x:c r="C485" s="6">
        <x:v>8.053526806666667</x:v>
      </x:c>
      <x:c r="D485" s="14" t="s">
        <x:v>94</x:v>
      </x:c>
      <x:c r="E485" s="15">
        <x:v>44771.4697032593</x:v>
      </x:c>
      <x:c r="F485" t="s">
        <x:v>99</x:v>
      </x:c>
      <x:c r="G485" s="6">
        <x:v>82.92556101934537</x:v>
      </x:c>
      <x:c r="H485" t="s">
        <x:v>97</x:v>
      </x:c>
      <x:c r="I485" s="6">
        <x:v>27.93477771257767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22.619999999999997</x:v>
      </x:c>
      <x:c r="S485" s="8">
        <x:v>86132.61633751896</x:v>
      </x:c>
      <x:c r="T485" s="12">
        <x:v>305093.83035045664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420240</x:v>
      </x:c>
      <x:c r="B486" s="1">
        <x:v>44784.56332769808</x:v>
      </x:c>
      <x:c r="C486" s="6">
        <x:v>8.069586733333333</x:v>
      </x:c>
      <x:c r="D486" s="14" t="s">
        <x:v>94</x:v>
      </x:c>
      <x:c r="E486" s="15">
        <x:v>44771.4697032593</x:v>
      </x:c>
      <x:c r="F486" t="s">
        <x:v>99</x:v>
      </x:c>
      <x:c r="G486" s="6">
        <x:v>82.95280783790392</x:v>
      </x:c>
      <x:c r="H486" t="s">
        <x:v>97</x:v>
      </x:c>
      <x:c r="I486" s="6">
        <x:v>27.927318891123377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22.616999999999997</x:v>
      </x:c>
      <x:c r="S486" s="8">
        <x:v>86129.37351232875</x:v>
      </x:c>
      <x:c r="T486" s="12">
        <x:v>305101.98741118814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420249</x:v>
      </x:c>
      <x:c r="B487" s="1">
        <x:v>44784.56333947762</x:v>
      </x:c>
      <x:c r="C487" s="6">
        <x:v>8.086549265</x:v>
      </x:c>
      <x:c r="D487" s="14" t="s">
        <x:v>94</x:v>
      </x:c>
      <x:c r="E487" s="15">
        <x:v>44771.4697032593</x:v>
      </x:c>
      <x:c r="F487" t="s">
        <x:v>99</x:v>
      </x:c>
      <x:c r="G487" s="6">
        <x:v>82.94666352976641</x:v>
      </x:c>
      <x:c r="H487" t="s">
        <x:v>97</x:v>
      </x:c>
      <x:c r="I487" s="6">
        <x:v>27.92614593280632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22.618</x:v>
      </x:c>
      <x:c r="S487" s="8">
        <x:v>86132.53857161284</x:v>
      </x:c>
      <x:c r="T487" s="12">
        <x:v>305100.1164311461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420254</x:v>
      </x:c>
      <x:c r="B488" s="1">
        <x:v>44784.56335122404</x:v>
      </x:c>
      <x:c r="C488" s="6">
        <x:v>8.10346411</x:v>
      </x:c>
      <x:c r="D488" s="14" t="s">
        <x:v>94</x:v>
      </x:c>
      <x:c r="E488" s="15">
        <x:v>44771.4697032593</x:v>
      </x:c>
      <x:c r="F488" t="s">
        <x:v>99</x:v>
      </x:c>
      <x:c r="G488" s="6">
        <x:v>82.97103474604384</x:v>
      </x:c>
      <x:c r="H488" t="s">
        <x:v>97</x:v>
      </x:c>
      <x:c r="I488" s="6">
        <x:v>27.91345394851851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22.616</x:v>
      </x:c>
      <x:c r="S488" s="8">
        <x:v>86134.67816885753</x:v>
      </x:c>
      <x:c r="T488" s="12">
        <x:v>305095.86143693223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420255</x:v>
      </x:c>
      <x:c r="B489" s="1">
        <x:v>44784.56336237939</x:v>
      </x:c>
      <x:c r="C489" s="6">
        <x:v>8.11952782</x:v>
      </x:c>
      <x:c r="D489" s="14" t="s">
        <x:v>94</x:v>
      </x:c>
      <x:c r="E489" s="15">
        <x:v>44771.4697032593</x:v>
      </x:c>
      <x:c r="F489" t="s">
        <x:v>99</x:v>
      </x:c>
      <x:c r="G489" s="6">
        <x:v>82.94781574814746</x:v>
      </x:c>
      <x:c r="H489" t="s">
        <x:v>97</x:v>
      </x:c>
      <x:c r="I489" s="6">
        <x:v>27.94235685458534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22.616</x:v>
      </x:c>
      <x:c r="S489" s="8">
        <x:v>86144.73981827236</x:v>
      </x:c>
      <x:c r="T489" s="12">
        <x:v>305094.39304137597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420264</x:v>
      </x:c>
      <x:c r="B490" s="1">
        <x:v>44784.56337414261</x:v>
      </x:c>
      <x:c r="C490" s="6">
        <x:v>8.136466855</x:v>
      </x:c>
      <x:c r="D490" s="14" t="s">
        <x:v>94</x:v>
      </x:c>
      <x:c r="E490" s="15">
        <x:v>44771.4697032593</x:v>
      </x:c>
      <x:c r="F490" t="s">
        <x:v>99</x:v>
      </x:c>
      <x:c r="G490" s="6">
        <x:v>82.80234998796779</x:v>
      </x:c>
      <x:c r="H490" t="s">
        <x:v>97</x:v>
      </x:c>
      <x:c r="I490" s="6">
        <x:v>27.942928298525658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22.625</x:v>
      </x:c>
      <x:c r="S490" s="8">
        <x:v>86143.3386270943</x:v>
      </x:c>
      <x:c r="T490" s="12">
        <x:v>305105.61664269964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420269</x:v>
      </x:c>
      <x:c r="B491" s="1">
        <x:v>44784.56338590212</x:v>
      </x:c>
      <x:c r="C491" s="6">
        <x:v>8.153400553333332</x:v>
      </x:c>
      <x:c r="D491" s="14" t="s">
        <x:v>94</x:v>
      </x:c>
      <x:c r="E491" s="15">
        <x:v>44771.4697032593</x:v>
      </x:c>
      <x:c r="F491" t="s">
        <x:v>99</x:v>
      </x:c>
      <x:c r="G491" s="6">
        <x:v>82.87384290575966</x:v>
      </x:c>
      <x:c r="H491" t="s">
        <x:v>97</x:v>
      </x:c>
      <x:c r="I491" s="6">
        <x:v>27.937454471093588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22.627</x:v>
      </x:c>
      <x:c r="S491" s="8">
        <x:v>86144.45958350426</x:v>
      </x:c>
      <x:c r="T491" s="12">
        <x:v>305102.3935742644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420270</x:v>
      </x:c>
      <x:c r="B492" s="1">
        <x:v>44784.56339706345</x:v>
      </x:c>
      <x:c r="C492" s="6">
        <x:v>8.16947287</x:v>
      </x:c>
      <x:c r="D492" s="14" t="s">
        <x:v>94</x:v>
      </x:c>
      <x:c r="E492" s="15">
        <x:v>44771.4697032593</x:v>
      </x:c>
      <x:c r="F492" t="s">
        <x:v>99</x:v>
      </x:c>
      <x:c r="G492" s="6">
        <x:v>82.93048798458065</x:v>
      </x:c>
      <x:c r="H492" t="s">
        <x:v>97</x:v>
      </x:c>
      <x:c r="I492" s="6">
        <x:v>27.928642229203888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22.619999999999997</x:v>
      </x:c>
      <x:c r="S492" s="8">
        <x:v>86139.72443729614</x:v>
      </x:c>
      <x:c r="T492" s="12">
        <x:v>305099.67233532993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420278</x:v>
      </x:c>
      <x:c r="B493" s="1">
        <x:v>44784.5634088106</x:v>
      </x:c>
      <x:c r="C493" s="6">
        <x:v>8.186388766666667</x:v>
      </x:c>
      <x:c r="D493" s="14" t="s">
        <x:v>94</x:v>
      </x:c>
      <x:c r="E493" s="15">
        <x:v>44771.4697032593</x:v>
      </x:c>
      <x:c r="F493" t="s">
        <x:v>99</x:v>
      </x:c>
      <x:c r="G493" s="6">
        <x:v>82.9405036294681</x:v>
      </x:c>
      <x:c r="H493" t="s">
        <x:v>97</x:v>
      </x:c>
      <x:c r="I493" s="6">
        <x:v>27.933815283071908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22.618</x:v>
      </x:c>
      <x:c r="S493" s="8">
        <x:v>86142.97691424916</x:v>
      </x:c>
      <x:c r="T493" s="12">
        <x:v>305095.10430745967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420284</x:v>
      </x:c>
      <x:c r="B494" s="1">
        <x:v>44784.56342052514</x:v>
      </x:c>
      <x:c r="C494" s="6">
        <x:v>8.2032577</x:v>
      </x:c>
      <x:c r="D494" s="14" t="s">
        <x:v>94</x:v>
      </x:c>
      <x:c r="E494" s="15">
        <x:v>44771.4697032593</x:v>
      </x:c>
      <x:c r="F494" t="s">
        <x:v>99</x:v>
      </x:c>
      <x:c r="G494" s="6">
        <x:v>82.92798423180506</x:v>
      </x:c>
      <x:c r="H494" t="s">
        <x:v>97</x:v>
      </x:c>
      <x:c r="I494" s="6">
        <x:v>27.940582371390065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22.619</x:v>
      </x:c>
      <x:c r="S494" s="8">
        <x:v>86139.90253168455</x:v>
      </x:c>
      <x:c r="T494" s="12">
        <x:v>305101.0891827663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420289</x:v>
      </x:c>
      <x:c r="B495" s="1">
        <x:v>44784.5634322916</x:v>
      </x:c>
      <x:c r="C495" s="6">
        <x:v>8.220201406666666</x:v>
      </x:c>
      <x:c r="D495" s="14" t="s">
        <x:v>94</x:v>
      </x:c>
      <x:c r="E495" s="15">
        <x:v>44771.4697032593</x:v>
      </x:c>
      <x:c r="F495" t="s">
        <x:v>99</x:v>
      </x:c>
      <x:c r="G495" s="6">
        <x:v>82.91204634720555</x:v>
      </x:c>
      <x:c r="H495" t="s">
        <x:v>97</x:v>
      </x:c>
      <x:c r="I495" s="6">
        <x:v>27.933965662663923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22.622</x:v>
      </x:c>
      <x:c r="S495" s="8">
        <x:v>86144.20373464834</x:v>
      </x:c>
      <x:c r="T495" s="12">
        <x:v>305098.9392604794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420293</x:v>
      </x:c>
      <x:c r="B496" s="1">
        <x:v>44784.563443467036</x:v>
      </x:c>
      <x:c r="C496" s="6">
        <x:v>8.236294033333333</x:v>
      </x:c>
      <x:c r="D496" s="14" t="s">
        <x:v>94</x:v>
      </x:c>
      <x:c r="E496" s="15">
        <x:v>44771.4697032593</x:v>
      </x:c>
      <x:c r="F496" t="s">
        <x:v>99</x:v>
      </x:c>
      <x:c r="G496" s="6">
        <x:v>82.92469160505856</x:v>
      </x:c>
      <x:c r="H496" t="s">
        <x:v>97</x:v>
      </x:c>
      <x:c r="I496" s="6">
        <x:v>27.935860446102197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22.619999999999997</x:v>
      </x:c>
      <x:c r="S496" s="8">
        <x:v>86141.37996434719</x:v>
      </x:c>
      <x:c r="T496" s="12">
        <x:v>305091.1228476888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420299</x:v>
      </x:c>
      <x:c r="B497" s="1">
        <x:v>44784.56345518464</x:v>
      </x:c>
      <x:c r="C497" s="6">
        <x:v>8.253167381666668</x:v>
      </x:c>
      <x:c r="D497" s="14" t="s">
        <x:v>94</x:v>
      </x:c>
      <x:c r="E497" s="15">
        <x:v>44771.4697032593</x:v>
      </x:c>
      <x:c r="F497" t="s">
        <x:v>99</x:v>
      </x:c>
      <x:c r="G497" s="6">
        <x:v>82.82567984034102</x:v>
      </x:c>
      <x:c r="H497" t="s">
        <x:v>97</x:v>
      </x:c>
      <x:c r="I497" s="6">
        <x:v>27.92265713613324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22.624</x:v>
      </x:c>
      <x:c r="S497" s="8">
        <x:v>86146.92074217318</x:v>
      </x:c>
      <x:c r="T497" s="12">
        <x:v>305091.099962966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420304</x:v>
      </x:c>
      <x:c r="B498" s="1">
        <x:v>44784.563466932275</x:v>
      </x:c>
      <x:c r="C498" s="6">
        <x:v>8.27008398</x:v>
      </x:c>
      <x:c r="D498" s="14" t="s">
        <x:v>94</x:v>
      </x:c>
      <x:c r="E498" s="15">
        <x:v>44771.4697032593</x:v>
      </x:c>
      <x:c r="F498" t="s">
        <x:v>99</x:v>
      </x:c>
      <x:c r="G498" s="6">
        <x:v>82.9098657629179</x:v>
      </x:c>
      <x:c r="H498" t="s">
        <x:v>97</x:v>
      </x:c>
      <x:c r="I498" s="6">
        <x:v>27.927860256638724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22.622999999999998</x:v>
      </x:c>
      <x:c r="S498" s="8">
        <x:v>86152.10221585138</x:v>
      </x:c>
      <x:c r="T498" s="12">
        <x:v>305085.12340976694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420305</x:v>
      </x:c>
      <x:c r="B499" s="1">
        <x:v>44784.56347811913</x:v>
      </x:c>
      <x:c r="C499" s="6">
        <x:v>8.286193046666666</x:v>
      </x:c>
      <x:c r="D499" s="14" t="s">
        <x:v>94</x:v>
      </x:c>
      <x:c r="E499" s="15">
        <x:v>44771.4697032593</x:v>
      </x:c>
      <x:c r="F499" t="s">
        <x:v>99</x:v>
      </x:c>
      <x:c r="G499" s="6">
        <x:v>82.94025411883577</x:v>
      </x:c>
      <x:c r="H499" t="s">
        <x:v>97</x:v>
      </x:c>
      <x:c r="I499" s="6">
        <x:v>27.925303809139223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22.619</x:v>
      </x:c>
      <x:c r="S499" s="8">
        <x:v>86146.10436951966</x:v>
      </x:c>
      <x:c r="T499" s="12">
        <x:v>305081.3762740229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420313</x:v>
      </x:c>
      <x:c r="B500" s="1">
        <x:v>44784.563489841414</x:v>
      </x:c>
      <x:c r="C500" s="6">
        <x:v>8.303073141666667</x:v>
      </x:c>
      <x:c r="D500" s="14" t="s">
        <x:v>94</x:v>
      </x:c>
      <x:c r="E500" s="15">
        <x:v>44771.4697032593</x:v>
      </x:c>
      <x:c r="F500" t="s">
        <x:v>99</x:v>
      </x:c>
      <x:c r="G500" s="6">
        <x:v>82.92245474256919</x:v>
      </x:c>
      <x:c r="H500" t="s">
        <x:v>97</x:v>
      </x:c>
      <x:c r="I500" s="6">
        <x:v>27.92100296656372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22.622</x:v>
      </x:c>
      <x:c r="S500" s="8">
        <x:v>86156.18986693528</x:v>
      </x:c>
      <x:c r="T500" s="12">
        <x:v>305087.5003654897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420319</x:v>
      </x:c>
      <x:c r="B501" s="1">
        <x:v>44784.5635016207</x:v>
      </x:c>
      <x:c r="C501" s="6">
        <x:v>8.32003531</x:v>
      </x:c>
      <x:c r="D501" s="14" t="s">
        <x:v>94</x:v>
      </x:c>
      <x:c r="E501" s="15">
        <x:v>44771.4697032593</x:v>
      </x:c>
      <x:c r="F501" t="s">
        <x:v>99</x:v>
      </x:c>
      <x:c r="G501" s="6">
        <x:v>82.92751725651532</x:v>
      </x:c>
      <x:c r="H501" t="s">
        <x:v>97</x:v>
      </x:c>
      <x:c r="I501" s="6">
        <x:v>27.93234156342487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22.619999999999997</x:v>
      </x:c>
      <x:c r="S501" s="8">
        <x:v>86146.95590345767</x:v>
      </x:c>
      <x:c r="T501" s="12">
        <x:v>305094.23797548545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420324</x:v>
      </x:c>
      <x:c r="B502" s="1">
        <x:v>44784.563513328256</x:v>
      </x:c>
      <x:c r="C502" s="6">
        <x:v>8.336894183333333</x:v>
      </x:c>
      <x:c r="D502" s="14" t="s">
        <x:v>94</x:v>
      </x:c>
      <x:c r="E502" s="15">
        <x:v>44771.4697032593</x:v>
      </x:c>
      <x:c r="F502" t="s">
        <x:v>99</x:v>
      </x:c>
      <x:c r="G502" s="6">
        <x:v>82.90638867816834</x:v>
      </x:c>
      <x:c r="H502" t="s">
        <x:v>97</x:v>
      </x:c>
      <x:c r="I502" s="6">
        <x:v>27.932191183905616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22.622999999999998</x:v>
      </x:c>
      <x:c r="S502" s="8">
        <x:v>86153.270785249</x:v>
      </x:c>
      <x:c r="T502" s="12">
        <x:v>305099.3179696378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420327</x:v>
      </x:c>
      <x:c r="B503" s="1">
        <x:v>44784.563524501595</x:v>
      </x:c>
      <x:c r="C503" s="6">
        <x:v>8.352983796666667</x:v>
      </x:c>
      <x:c r="D503" s="14" t="s">
        <x:v>94</x:v>
      </x:c>
      <x:c r="E503" s="15">
        <x:v>44771.4697032593</x:v>
      </x:c>
      <x:c r="F503" t="s">
        <x:v>99</x:v>
      </x:c>
      <x:c r="G503" s="6">
        <x:v>82.9091172035033</x:v>
      </x:c>
      <x:c r="H503" t="s">
        <x:v>97</x:v>
      </x:c>
      <x:c r="I503" s="6">
        <x:v>27.92879260856489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22.622999999999998</x:v>
      </x:c>
      <x:c r="S503" s="8">
        <x:v>86154.19475307394</x:v>
      </x:c>
      <x:c r="T503" s="12">
        <x:v>305086.2059266106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420334</x:v>
      </x:c>
      <x:c r="B504" s="1">
        <x:v>44784.5635362346</x:v>
      </x:c>
      <x:c r="C504" s="6">
        <x:v>8.369879328333333</x:v>
      </x:c>
      <x:c r="D504" s="14" t="s">
        <x:v>94</x:v>
      </x:c>
      <x:c r="E504" s="15">
        <x:v>44771.4697032593</x:v>
      </x:c>
      <x:c r="F504" t="s">
        <x:v>99</x:v>
      </x:c>
      <x:c r="G504" s="6">
        <x:v>82.90133517827837</x:v>
      </x:c>
      <x:c r="H504" t="s">
        <x:v>97</x:v>
      </x:c>
      <x:c r="I504" s="6">
        <x:v>27.929664808987127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22.624</x:v>
      </x:c>
      <x:c r="S504" s="8">
        <x:v>86161.1390402181</x:v>
      </x:c>
      <x:c r="T504" s="12">
        <x:v>305092.0935487192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420339</x:v>
      </x:c>
      <x:c r="B505" s="1">
        <x:v>44784.56354799867</x:v>
      </x:c>
      <x:c r="C505" s="6">
        <x:v>8.386819576666667</x:v>
      </x:c>
      <x:c r="D505" s="14" t="s">
        <x:v>94</x:v>
      </x:c>
      <x:c r="E505" s="15">
        <x:v>44771.4697032593</x:v>
      </x:c>
      <x:c r="F505" t="s">
        <x:v>99</x:v>
      </x:c>
      <x:c r="G505" s="6">
        <x:v>82.90841694834705</x:v>
      </x:c>
      <x:c r="H505" t="s">
        <x:v>97</x:v>
      </x:c>
      <x:c r="I505" s="6">
        <x:v>27.929664808987127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22.622999999999998</x:v>
      </x:c>
      <x:c r="S505" s="8">
        <x:v>86155.42961036532</x:v>
      </x:c>
      <x:c r="T505" s="12">
        <x:v>305086.47066285415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420340</x:v>
      </x:c>
      <x:c r="B506" s="1">
        <x:v>44784.5635591478</x:v>
      </x:c>
      <x:c r="C506" s="6">
        <x:v>8.402874328333333</x:v>
      </x:c>
      <x:c r="D506" s="14" t="s">
        <x:v>94</x:v>
      </x:c>
      <x:c r="E506" s="15">
        <x:v>44771.4697032593</x:v>
      </x:c>
      <x:c r="F506" t="s">
        <x:v>99</x:v>
      </x:c>
      <x:c r="G506" s="6">
        <x:v>82.91814895543462</x:v>
      </x:c>
      <x:c r="H506" t="s">
        <x:v>97</x:v>
      </x:c>
      <x:c r="I506" s="6">
        <x:v>27.917544251009076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22.622999999999998</x:v>
      </x:c>
      <x:c r="S506" s="8">
        <x:v>86159.13754685107</x:v>
      </x:c>
      <x:c r="T506" s="12">
        <x:v>305087.2139946336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420349</x:v>
      </x:c>
      <x:c r="B507" s="1">
        <x:v>44784.563570901846</x:v>
      </x:c>
      <x:c r="C507" s="6">
        <x:v>8.419800148333334</x:v>
      </x:c>
      <x:c r="D507" s="14" t="s">
        <x:v>94</x:v>
      </x:c>
      <x:c r="E507" s="15">
        <x:v>44771.4697032593</x:v>
      </x:c>
      <x:c r="F507" t="s">
        <x:v>99</x:v>
      </x:c>
      <x:c r="G507" s="6">
        <x:v>82.89715135283394</x:v>
      </x:c>
      <x:c r="H507" t="s">
        <x:v>97</x:v>
      </x:c>
      <x:c r="I507" s="6">
        <x:v>27.926055705260296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22.625</x:v>
      </x:c>
      <x:c r="S507" s="8">
        <x:v>86155.0136251346</x:v>
      </x:c>
      <x:c r="T507" s="12">
        <x:v>305080.9804065769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420354</x:v>
      </x:c>
      <x:c r="B508" s="1">
        <x:v>44784.56358262712</x:v>
      </x:c>
      <x:c r="C508" s="6">
        <x:v>8.436684548333334</x:v>
      </x:c>
      <x:c r="D508" s="14" t="s">
        <x:v>94</x:v>
      </x:c>
      <x:c r="E508" s="15">
        <x:v>44771.4697032593</x:v>
      </x:c>
      <x:c r="F508" t="s">
        <x:v>99</x:v>
      </x:c>
      <x:c r="G508" s="6">
        <x:v>82.92043339911226</x:v>
      </x:c>
      <x:c r="H508" t="s">
        <x:v>97</x:v>
      </x:c>
      <x:c r="I508" s="6">
        <x:v>27.93234156342487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22.621</x:v>
      </x:c>
      <x:c r="S508" s="8">
        <x:v>86157.5865137328</x:v>
      </x:c>
      <x:c r="T508" s="12">
        <x:v>305078.723706049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420355</x:v>
      </x:c>
      <x:c r="B509" s="1">
        <x:v>44784.56359379641</x:v>
      </x:c>
      <x:c r="C509" s="6">
        <x:v>8.452768326666666</x:v>
      </x:c>
      <x:c r="D509" s="14" t="s">
        <x:v>94</x:v>
      </x:c>
      <x:c r="E509" s="15">
        <x:v>44771.4697032593</x:v>
      </x:c>
      <x:c r="F509" t="s">
        <x:v>99</x:v>
      </x:c>
      <x:c r="G509" s="6">
        <x:v>82.900465981809</x:v>
      </x:c>
      <x:c r="H509" t="s">
        <x:v>97</x:v>
      </x:c>
      <x:c r="I509" s="6">
        <x:v>27.93074754086274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22.624</x:v>
      </x:c>
      <x:c r="S509" s="8">
        <x:v>86149.3446493372</x:v>
      </x:c>
      <x:c r="T509" s="12">
        <x:v>305078.9531552215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420364</x:v>
      </x:c>
      <x:c r="B510" s="1">
        <x:v>44784.563605550466</x:v>
      </x:c>
      <x:c r="C510" s="6">
        <x:v>8.469694168333334</x:v>
      </x:c>
      <x:c r="D510" s="14" t="s">
        <x:v>94</x:v>
      </x:c>
      <x:c r="E510" s="15">
        <x:v>44771.4697032593</x:v>
      </x:c>
      <x:c r="F510" t="s">
        <x:v>99</x:v>
      </x:c>
      <x:c r="G510" s="6">
        <x:v>82.88555651285121</x:v>
      </x:c>
      <x:c r="H510" t="s">
        <x:v>97</x:v>
      </x:c>
      <x:c r="I510" s="6">
        <x:v>27.931679893589717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22.625999999999998</x:v>
      </x:c>
      <x:c r="S510" s="8">
        <x:v>86157.54556297683</x:v>
      </x:c>
      <x:c r="T510" s="12">
        <x:v>305078.3924577551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420369</x:v>
      </x:c>
      <x:c r="B511" s="1">
        <x:v>44784.56361730494</x:v>
      </x:c>
      <x:c r="C511" s="6">
        <x:v>8.486620613333333</x:v>
      </x:c>
      <x:c r="D511" s="14" t="s">
        <x:v>94</x:v>
      </x:c>
      <x:c r="E511" s="15">
        <x:v>44771.4697032593</x:v>
      </x:c>
      <x:c r="F511" t="s">
        <x:v>99</x:v>
      </x:c>
      <x:c r="G511" s="6">
        <x:v>82.91012456560273</x:v>
      </x:c>
      <x:c r="H511" t="s">
        <x:v>97</x:v>
      </x:c>
      <x:c r="I511" s="6">
        <x:v>27.918717206319798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22.624</x:v>
      </x:c>
      <x:c r="S511" s="8">
        <x:v>86153.58528108454</x:v>
      </x:c>
      <x:c r="T511" s="12">
        <x:v>305074.21766018996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420374</x:v>
      </x:c>
      <x:c r="B512" s="1">
        <x:v>44784.56362900478</x:v>
      </x:c>
      <x:c r="C512" s="6">
        <x:v>8.503468376666667</x:v>
      </x:c>
      <x:c r="D512" s="14" t="s">
        <x:v>94</x:v>
      </x:c>
      <x:c r="E512" s="15">
        <x:v>44771.4697032593</x:v>
      </x:c>
      <x:c r="F512" t="s">
        <x:v>99</x:v>
      </x:c>
      <x:c r="G512" s="6">
        <x:v>82.85164530436792</x:v>
      </x:c>
      <x:c r="H512" t="s">
        <x:v>97</x:v>
      </x:c>
      <x:c r="I512" s="6">
        <x:v>27.938657509324457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22.63</x:v>
      </x:c>
      <x:c r="S512" s="8">
        <x:v>86153.06722309785</x:v>
      </x:c>
      <x:c r="T512" s="12">
        <x:v>305075.21523073706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420375</x:v>
      </x:c>
      <x:c r="B513" s="1">
        <x:v>44784.563640161614</x:v>
      </x:c>
      <x:c r="C513" s="6">
        <x:v>8.519534215</x:v>
      </x:c>
      <x:c r="D513" s="14" t="s">
        <x:v>94</x:v>
      </x:c>
      <x:c r="E513" s="15">
        <x:v>44771.4697032593</x:v>
      </x:c>
      <x:c r="F513" t="s">
        <x:v>99</x:v>
      </x:c>
      <x:c r="G513" s="6">
        <x:v>82.8833839808714</x:v>
      </x:c>
      <x:c r="H513" t="s">
        <x:v>97</x:v>
      </x:c>
      <x:c r="I513" s="6">
        <x:v>27.934386725557488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22.625999999999998</x:v>
      </x:c>
      <x:c r="S513" s="8">
        <x:v>86153.15770958351</x:v>
      </x:c>
      <x:c r="T513" s="12">
        <x:v>305079.5627051571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420384</x:v>
      </x:c>
      <x:c r="B514" s="1">
        <x:v>44784.56365194024</x:v>
      </x:c>
      <x:c r="C514" s="6">
        <x:v>8.536495445</x:v>
      </x:c>
      <x:c r="D514" s="14" t="s">
        <x:v>94</x:v>
      </x:c>
      <x:c r="E514" s="15">
        <x:v>44771.4697032593</x:v>
      </x:c>
      <x:c r="F514" t="s">
        <x:v>99</x:v>
      </x:c>
      <x:c r="G514" s="6">
        <x:v>82.89365779664998</x:v>
      </x:c>
      <x:c r="H514" t="s">
        <x:v>97</x:v>
      </x:c>
      <x:c r="I514" s="6">
        <x:v>27.939228952634494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22.624</x:v>
      </x:c>
      <x:c r="S514" s="8">
        <x:v>86152.93382810343</x:v>
      </x:c>
      <x:c r="T514" s="12">
        <x:v>305067.66025799385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420389</x:v>
      </x:c>
      <x:c r="B515" s="1">
        <x:v>44784.563663672016</x:v>
      </x:c>
      <x:c r="C515" s="6">
        <x:v>8.5533892</x:v>
      </x:c>
      <x:c r="D515" s="14" t="s">
        <x:v>94</x:v>
      </x:c>
      <x:c r="E515" s="15">
        <x:v>44771.4697032593</x:v>
      </x:c>
      <x:c r="F515" t="s">
        <x:v>99</x:v>
      </x:c>
      <x:c r="G515" s="6">
        <x:v>82.87673281151791</x:v>
      </x:c>
      <x:c r="H515" t="s">
        <x:v>97</x:v>
      </x:c>
      <x:c r="I515" s="6">
        <x:v>27.925033126576636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22.628</x:v>
      </x:c>
      <x:c r="S515" s="8">
        <x:v>86157.2078641702</x:v>
      </x:c>
      <x:c r="T515" s="12">
        <x:v>305071.91193715367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420390</x:v>
      </x:c>
      <x:c r="B516" s="1">
        <x:v>44784.563674844445</x:v>
      </x:c>
      <x:c r="C516" s="6">
        <x:v>8.569477491666667</x:v>
      </x:c>
      <x:c r="D516" s="14" t="s">
        <x:v>94</x:v>
      </x:c>
      <x:c r="E516" s="15">
        <x:v>44771.4697032593</x:v>
      </x:c>
      <x:c r="F516" t="s">
        <x:v>99</x:v>
      </x:c>
      <x:c r="G516" s="6">
        <x:v>82.8822011974309</x:v>
      </x:c>
      <x:c r="H516" t="s">
        <x:v>97</x:v>
      </x:c>
      <x:c r="I516" s="6">
        <x:v>27.935860446102197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22.625999999999998</x:v>
      </x:c>
      <x:c r="S516" s="8">
        <x:v>86167.74962475053</x:v>
      </x:c>
      <x:c r="T516" s="12">
        <x:v>305072.3802865517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420398</x:v>
      </x:c>
      <x:c r="B517" s="1">
        <x:v>44784.56368661331</x:v>
      </x:c>
      <x:c r="C517" s="6">
        <x:v>8.586424673333333</x:v>
      </x:c>
      <x:c r="D517" s="14" t="s">
        <x:v>94</x:v>
      </x:c>
      <x:c r="E517" s="15">
        <x:v>44771.4697032593</x:v>
      </x:c>
      <x:c r="F517" t="s">
        <x:v>99</x:v>
      </x:c>
      <x:c r="G517" s="6">
        <x:v>82.88695663883375</x:v>
      </x:c>
      <x:c r="H517" t="s">
        <x:v>97</x:v>
      </x:c>
      <x:c r="I517" s="6">
        <x:v>27.92993549192306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22.625999999999998</x:v>
      </x:c>
      <x:c r="S517" s="8">
        <x:v>86163.79261608177</x:v>
      </x:c>
      <x:c r="T517" s="12">
        <x:v>305067.3955252578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420404</x:v>
      </x:c>
      <x:c r="B518" s="1">
        <x:v>44784.5636983678</x:v>
      </x:c>
      <x:c r="C518" s="6">
        <x:v>8.603351128333333</x:v>
      </x:c>
      <x:c r="D518" s="14" t="s">
        <x:v>94</x:v>
      </x:c>
      <x:c r="E518" s="15">
        <x:v>44771.4697032593</x:v>
      </x:c>
      <x:c r="F518" t="s">
        <x:v>99</x:v>
      </x:c>
      <x:c r="G518" s="6">
        <x:v>82.88612939557538</x:v>
      </x:c>
      <x:c r="H518" t="s">
        <x:v>97</x:v>
      </x:c>
      <x:c r="I518" s="6">
        <x:v>27.922145847269803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22.627</x:v>
      </x:c>
      <x:c r="S518" s="8">
        <x:v>86161.20675162661</x:v>
      </x:c>
      <x:c r="T518" s="12">
        <x:v>305067.4170877666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420405</x:v>
      </x:c>
      <x:c r="B519" s="1">
        <x:v>44784.563709516544</x:v>
      </x:c>
      <x:c r="C519" s="6">
        <x:v>8.619405318333333</x:v>
      </x:c>
      <x:c r="D519" s="14" t="s">
        <x:v>94</x:v>
      </x:c>
      <x:c r="E519" s="15">
        <x:v>44771.4697032593</x:v>
      </x:c>
      <x:c r="F519" t="s">
        <x:v>99</x:v>
      </x:c>
      <x:c r="G519" s="6">
        <x:v>82.85680332288477</x:v>
      </x:c>
      <x:c r="H519" t="s">
        <x:v>97</x:v>
      </x:c>
      <x:c r="I519" s="6">
        <x:v>27.923409031660867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22.631</x:v>
      </x:c>
      <x:c r="S519" s="8">
        <x:v>86168.02230486223</x:v>
      </x:c>
      <x:c r="T519" s="12">
        <x:v>305068.1354520695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420414</x:v>
      </x:c>
      <x:c r="B520" s="1">
        <x:v>44784.563721265906</x:v>
      </x:c>
      <x:c r="C520" s="6">
        <x:v>8.636324408333333</x:v>
      </x:c>
      <x:c r="D520" s="14" t="s">
        <x:v>94</x:v>
      </x:c>
      <x:c r="E520" s="15">
        <x:v>44771.4697032593</x:v>
      </x:c>
      <x:c r="F520" t="s">
        <x:v>99</x:v>
      </x:c>
      <x:c r="G520" s="6">
        <x:v>82.8834437134176</x:v>
      </x:c>
      <x:c r="H520" t="s">
        <x:v>97</x:v>
      </x:c>
      <x:c r="I520" s="6">
        <x:v>27.91667205373551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22.628</x:v>
      </x:c>
      <x:c r="S520" s="8">
        <x:v>86168.17666998037</x:v>
      </x:c>
      <x:c r="T520" s="12">
        <x:v>305070.2387132325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420419</x:v>
      </x:c>
      <x:c r="B521" s="1">
        <x:v>44784.56373304964</x:v>
      </x:c>
      <x:c r="C521" s="6">
        <x:v>8.65329298</x:v>
      </x:c>
      <x:c r="D521" s="14" t="s">
        <x:v>94</x:v>
      </x:c>
      <x:c r="E521" s="15">
        <x:v>44771.4697032593</x:v>
      </x:c>
      <x:c r="F521" t="s">
        <x:v>99</x:v>
      </x:c>
      <x:c r="G521" s="6">
        <x:v>82.8540950617128</x:v>
      </x:c>
      <x:c r="H521" t="s">
        <x:v>97</x:v>
      </x:c>
      <x:c r="I521" s="6">
        <x:v>27.91796531184218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22.631999999999998</x:v>
      </x:c>
      <x:c r="S521" s="8">
        <x:v>86173.47952882783</x:v>
      </x:c>
      <x:c r="T521" s="12">
        <x:v>305077.8879115715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420424</x:v>
      </x:c>
      <x:c r="B522" s="1">
        <x:v>44784.563744797655</x:v>
      </x:c>
      <x:c r="C522" s="6">
        <x:v>8.670210125</x:v>
      </x:c>
      <x:c r="D522" s="14" t="s">
        <x:v>94</x:v>
      </x:c>
      <x:c r="E522" s="15">
        <x:v>44771.4697032593</x:v>
      </x:c>
      <x:c r="F522" t="s">
        <x:v>99</x:v>
      </x:c>
      <x:c r="G522" s="6">
        <x:v>82.85900520591532</x:v>
      </x:c>
      <x:c r="H522" t="s">
        <x:v>97</x:v>
      </x:c>
      <x:c r="I522" s="6">
        <x:v>27.92948435370863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22.63</x:v>
      </x:c>
      <x:c r="S522" s="8">
        <x:v>86169.34275560878</x:v>
      </x:c>
      <x:c r="T522" s="12">
        <x:v>305063.9787414031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420425</x:v>
      </x:c>
      <x:c r="B523" s="1">
        <x:v>44784.56375594674</x:v>
      </x:c>
      <x:c r="C523" s="6">
        <x:v>8.686264803333334</x:v>
      </x:c>
      <x:c r="D523" s="14" t="s">
        <x:v>94</x:v>
      </x:c>
      <x:c r="E523" s="15">
        <x:v>44771.4697032593</x:v>
      </x:c>
      <x:c r="F523" t="s">
        <x:v>99</x:v>
      </x:c>
      <x:c r="G523" s="6">
        <x:v>82.85843919510043</x:v>
      </x:c>
      <x:c r="H523" t="s">
        <x:v>97</x:v>
      </x:c>
      <x:c r="I523" s="6">
        <x:v>27.912551676581188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22.631999999999998</x:v>
      </x:c>
      <x:c r="S523" s="8">
        <x:v>86166.7934487943</x:v>
      </x:c>
      <x:c r="T523" s="12">
        <x:v>305066.043011757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420434</x:v>
      </x:c>
      <x:c r="B524" s="1">
        <x:v>44784.56376765376</x:v>
      </x:c>
      <x:c r="C524" s="6">
        <x:v>8.703122908333333</x:v>
      </x:c>
      <x:c r="D524" s="14" t="s">
        <x:v>94</x:v>
      </x:c>
      <x:c r="E524" s="15">
        <x:v>44771.4697032593</x:v>
      </x:c>
      <x:c r="F524" t="s">
        <x:v>99</x:v>
      </x:c>
      <x:c r="G524" s="6">
        <x:v>82.85994070234374</x:v>
      </x:c>
      <x:c r="H524" t="s">
        <x:v>97</x:v>
      </x:c>
      <x:c r="I524" s="6">
        <x:v>27.919499176754016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22.631</x:v>
      </x:c>
      <x:c r="S524" s="8">
        <x:v>86172.75365202685</x:v>
      </x:c>
      <x:c r="T524" s="12">
        <x:v>305065.68820317055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420439</x:v>
      </x:c>
      <x:c r="B525" s="1">
        <x:v>44784.56377939905</x:v>
      </x:c>
      <x:c r="C525" s="6">
        <x:v>8.720036136666666</x:v>
      </x:c>
      <x:c r="D525" s="14" t="s">
        <x:v>94</x:v>
      </x:c>
      <x:c r="E525" s="15">
        <x:v>44771.4697032593</x:v>
      </x:c>
      <x:c r="F525" t="s">
        <x:v>99</x:v>
      </x:c>
      <x:c r="G525" s="6">
        <x:v>82.86786845132094</x:v>
      </x:c>
      <x:c r="H525" t="s">
        <x:v>97</x:v>
      </x:c>
      <x:c r="I525" s="6">
        <x:v>27.92725873940526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22.628999999999998</x:v>
      </x:c>
      <x:c r="S525" s="8">
        <x:v>86168.0215729967</x:v>
      </x:c>
      <x:c r="T525" s="12">
        <x:v>305070.78208956134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420441</x:v>
      </x:c>
      <x:c r="B526" s="1">
        <x:v>44784.563790547785</x:v>
      </x:c>
      <x:c r="C526" s="6">
        <x:v>8.736090308333333</x:v>
      </x:c>
      <x:c r="D526" s="14" t="s">
        <x:v>94</x:v>
      </x:c>
      <x:c r="E526" s="15">
        <x:v>44771.4697032593</x:v>
      </x:c>
      <x:c r="F526" t="s">
        <x:v>99</x:v>
      </x:c>
      <x:c r="G526" s="6">
        <x:v>82.86554556508158</x:v>
      </x:c>
      <x:c r="H526" t="s">
        <x:v>97</x:v>
      </x:c>
      <x:c r="I526" s="6">
        <x:v>27.921333800412413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22.63</x:v>
      </x:c>
      <x:c r="S526" s="8">
        <x:v>86170.81381170836</x:v>
      </x:c>
      <x:c r="T526" s="12">
        <x:v>305057.29465169593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420449</x:v>
      </x:c>
      <x:c r="B527" s="1">
        <x:v>44784.5638023213</x:v>
      </x:c>
      <x:c r="C527" s="6">
        <x:v>8.753044175</x:v>
      </x:c>
      <x:c r="D527" s="14" t="s">
        <x:v>94</x:v>
      </x:c>
      <x:c r="E527" s="15">
        <x:v>44771.4697032593</x:v>
      </x:c>
      <x:c r="F527" t="s">
        <x:v>99</x:v>
      </x:c>
      <x:c r="G527" s="6">
        <x:v>82.8484121151006</x:v>
      </x:c>
      <x:c r="H527" t="s">
        <x:v>97</x:v>
      </x:c>
      <x:c r="I527" s="6">
        <x:v>27.94268769053906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22.63</x:v>
      </x:c>
      <x:c r="S527" s="8">
        <x:v>86169.52100466033</x:v>
      </x:c>
      <x:c r="T527" s="12">
        <x:v>305053.7584859644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420453</x:v>
      </x:c>
      <x:c r="B528" s="1">
        <x:v>44784.56381408463</x:v>
      </x:c>
      <x:c r="C528" s="6">
        <x:v>8.76998336</x:v>
      </x:c>
      <x:c r="D528" s="14" t="s">
        <x:v>94</x:v>
      </x:c>
      <x:c r="E528" s="15">
        <x:v>44771.4697032593</x:v>
      </x:c>
      <x:c r="F528" t="s">
        <x:v>99</x:v>
      </x:c>
      <x:c r="G528" s="6">
        <x:v>82.85761192985838</x:v>
      </x:c>
      <x:c r="H528" t="s">
        <x:v>97</x:v>
      </x:c>
      <x:c r="I528" s="6">
        <x:v>27.9400410038229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22.628999999999998</x:v>
      </x:c>
      <x:c r="S528" s="8">
        <x:v>86165.34990658771</x:v>
      </x:c>
      <x:c r="T528" s="12">
        <x:v>305063.56495484343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420458</x:v>
      </x:c>
      <x:c r="B529" s="1">
        <x:v>44784.563825821046</x:v>
      </x:c>
      <x:c r="C529" s="6">
        <x:v>8.786883798333333</x:v>
      </x:c>
      <x:c r="D529" s="14" t="s">
        <x:v>94</x:v>
      </x:c>
      <x:c r="E529" s="15">
        <x:v>44771.4697032593</x:v>
      </x:c>
      <x:c r="F529" t="s">
        <x:v>99</x:v>
      </x:c>
      <x:c r="G529" s="6">
        <x:v>82.87060205228367</x:v>
      </x:c>
      <x:c r="H529" t="s">
        <x:v>97</x:v>
      </x:c>
      <x:c r="I529" s="6">
        <x:v>27.932672398391333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22.628</x:v>
      </x:c>
      <x:c r="S529" s="8">
        <x:v>86170.93039876505</x:v>
      </x:c>
      <x:c r="T529" s="12">
        <x:v>305067.5200720963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420463</x:v>
      </x:c>
      <x:c r="B530" s="1">
        <x:v>44784.5638369991</x:v>
      </x:c>
      <x:c r="C530" s="6">
        <x:v>8.802980198333334</x:v>
      </x:c>
      <x:c r="D530" s="14" t="s">
        <x:v>94</x:v>
      </x:c>
      <x:c r="E530" s="15">
        <x:v>44771.4697032593</x:v>
      </x:c>
      <x:c r="F530" t="s">
        <x:v>99</x:v>
      </x:c>
      <x:c r="G530" s="6">
        <x:v>82.86970277961731</x:v>
      </x:c>
      <x:c r="H530" t="s">
        <x:v>97</x:v>
      </x:c>
      <x:c r="I530" s="6">
        <x:v>27.924972974898992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22.628999999999998</x:v>
      </x:c>
      <x:c r="S530" s="8">
        <x:v>86169.34354648629</x:v>
      </x:c>
      <x:c r="T530" s="12">
        <x:v>305070.76102920936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420467</x:v>
      </x:c>
      <x:c r="B531" s="1">
        <x:v>44784.56384876086</x:v>
      </x:c>
      <x:c r="C531" s="6">
        <x:v>8.81991714</x:v>
      </x:c>
      <x:c r="D531" s="14" t="s">
        <x:v>94</x:v>
      </x:c>
      <x:c r="E531" s="15">
        <x:v>44771.4697032593</x:v>
      </x:c>
      <x:c r="F531" t="s">
        <x:v>99</x:v>
      </x:c>
      <x:c r="G531" s="6">
        <x:v>82.85755144940939</x:v>
      </x:c>
      <x:c r="H531" t="s">
        <x:v>97</x:v>
      </x:c>
      <x:c r="I531" s="6">
        <x:v>27.92247668123082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22.631</x:v>
      </x:c>
      <x:c r="S531" s="8">
        <x:v>86169.03757563361</x:v>
      </x:c>
      <x:c r="T531" s="12">
        <x:v>305056.1445314524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420472</x:v>
      </x:c>
      <x:c r="B532" s="1">
        <x:v>44784.56386051113</x:v>
      </x:c>
      <x:c r="C532" s="6">
        <x:v>8.836837521666666</x:v>
      </x:c>
      <x:c r="D532" s="14" t="s">
        <x:v>94</x:v>
      </x:c>
      <x:c r="E532" s="15">
        <x:v>44771.4697032593</x:v>
      </x:c>
      <x:c r="F532" t="s">
        <x:v>99</x:v>
      </x:c>
      <x:c r="G532" s="6">
        <x:v>82.7564015607831</x:v>
      </x:c>
      <x:c r="H532" t="s">
        <x:v>97</x:v>
      </x:c>
      <x:c r="I532" s="6">
        <x:v>27.93850712952144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22.631999999999998</x:v>
      </x:c>
      <x:c r="S532" s="8">
        <x:v>86168.56831087399</x:v>
      </x:c>
      <x:c r="T532" s="12">
        <x:v>305066.2561988398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420476</x:v>
      </x:c>
      <x:c r="B533" s="1">
        <x:v>44784.563871646766</x:v>
      </x:c>
      <x:c r="C533" s="6">
        <x:v>8.852872843333333</x:v>
      </x:c>
      <x:c r="D533" s="14" t="s">
        <x:v>94</x:v>
      </x:c>
      <x:c r="E533" s="15">
        <x:v>44771.4697032593</x:v>
      </x:c>
      <x:c r="F533" t="s">
        <x:v>99</x:v>
      </x:c>
      <x:c r="G533" s="6">
        <x:v>82.81523629952568</x:v>
      </x:c>
      <x:c r="H533" t="s">
        <x:v>97</x:v>
      </x:c>
      <x:c r="I533" s="6">
        <x:v>27.939950775903526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22.634999999999998</x:v>
      </x:c>
      <x:c r="S533" s="8">
        <x:v>86171.15543035463</x:v>
      </x:c>
      <x:c r="T533" s="12">
        <x:v>305052.4814328201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420480</x:v>
      </x:c>
      <x:c r="B534" s="1">
        <x:v>44784.563883407325</x:v>
      </x:c>
      <x:c r="C534" s="6">
        <x:v>8.869808038333334</x:v>
      </x:c>
      <x:c r="D534" s="14" t="s">
        <x:v>94</x:v>
      </x:c>
      <x:c r="E534" s="15">
        <x:v>44771.4697032593</x:v>
      </x:c>
      <x:c r="F534" t="s">
        <x:v>99</x:v>
      </x:c>
      <x:c r="G534" s="6">
        <x:v>82.84088534045557</x:v>
      </x:c>
      <x:c r="H534" t="s">
        <x:v>97</x:v>
      </x:c>
      <x:c r="I534" s="6">
        <x:v>27.916792356795213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22.634</x:v>
      </x:c>
      <x:c r="S534" s="8">
        <x:v>86170.04642649625</x:v>
      </x:c>
      <x:c r="T534" s="12">
        <x:v>305057.03042557364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420486</x:v>
      </x:c>
      <x:c r="B535" s="1">
        <x:v>44784.563895157946</x:v>
      </x:c>
      <x:c r="C535" s="6">
        <x:v>8.886728936666668</x:v>
      </x:c>
      <x:c r="D535" s="14" t="s">
        <x:v>94</x:v>
      </x:c>
      <x:c r="E535" s="15">
        <x:v>44771.4697032593</x:v>
      </x:c>
      <x:c r="F535" t="s">
        <x:v>99</x:v>
      </x:c>
      <x:c r="G535" s="6">
        <x:v>82.84388782823216</x:v>
      </x:c>
      <x:c r="H535" t="s">
        <x:v>97</x:v>
      </x:c>
      <x:c r="I535" s="6">
        <x:v>27.930687389081868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22.631999999999998</x:v>
      </x:c>
      <x:c r="S535" s="8">
        <x:v>86168.79535358306</x:v>
      </x:c>
      <x:c r="T535" s="12">
        <x:v>305052.941461684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420493</x:v>
      </x:c>
      <x:c r="B536" s="1">
        <x:v>44784.563906328964</x:v>
      </x:c>
      <x:c r="C536" s="6">
        <x:v>8.902815198333334</x:v>
      </x:c>
      <x:c r="D536" s="14" t="s">
        <x:v>94</x:v>
      </x:c>
      <x:c r="E536" s="15">
        <x:v>44771.4697032593</x:v>
      </x:c>
      <x:c r="F536" t="s">
        <x:v>99</x:v>
      </x:c>
      <x:c r="G536" s="6">
        <x:v>82.83655341532237</x:v>
      </x:c>
      <x:c r="H536" t="s">
        <x:v>97</x:v>
      </x:c>
      <x:c r="I536" s="6">
        <x:v>27.939830472014364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22.631999999999998</x:v>
      </x:c>
      <x:c r="S536" s="8">
        <x:v>86168.68085933388</x:v>
      </x:c>
      <x:c r="T536" s="12">
        <x:v>305047.8649020222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420497</x:v>
      </x:c>
      <x:c r="B537" s="1">
        <x:v>44784.56391806925</x:v>
      </x:c>
      <x:c r="C537" s="6">
        <x:v>8.919721221666666</x:v>
      </x:c>
      <x:c r="D537" s="14" t="s">
        <x:v>94</x:v>
      </x:c>
      <x:c r="E537" s="15">
        <x:v>44771.4697032593</x:v>
      </x:c>
      <x:c r="F537" t="s">
        <x:v>99</x:v>
      </x:c>
      <x:c r="G537" s="6">
        <x:v>82.84789906028931</x:v>
      </x:c>
      <x:c r="H537" t="s">
        <x:v>97</x:v>
      </x:c>
      <x:c r="I537" s="6">
        <x:v>27.934507029251108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22.631</x:v>
      </x:c>
      <x:c r="S537" s="8">
        <x:v>86176.0169946484</x:v>
      </x:c>
      <x:c r="T537" s="12">
        <x:v>305047.98025996546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420503</x:v>
      </x:c>
      <x:c r="B538" s="1">
        <x:v>44784.56392979265</x:v>
      </x:c>
      <x:c r="C538" s="6">
        <x:v>8.936602903333334</x:v>
      </x:c>
      <x:c r="D538" s="14" t="s">
        <x:v>94</x:v>
      </x:c>
      <x:c r="E538" s="15">
        <x:v>44771.4697032593</x:v>
      </x:c>
      <x:c r="F538" t="s">
        <x:v>99</x:v>
      </x:c>
      <x:c r="G538" s="6">
        <x:v>82.85178392367054</x:v>
      </x:c>
      <x:c r="H538" t="s">
        <x:v>97</x:v>
      </x:c>
      <x:c r="I538" s="6">
        <x:v>27.929664808987127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22.631</x:v>
      </x:c>
      <x:c r="S538" s="8">
        <x:v>86180.5826182896</x:v>
      </x:c>
      <x:c r="T538" s="12">
        <x:v>305051.0812933759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420507</x:v>
      </x:c>
      <x:c r="B539" s="1">
        <x:v>44784.56394154517</x:v>
      </x:c>
      <x:c r="C539" s="6">
        <x:v>8.953526551666666</x:v>
      </x:c>
      <x:c r="D539" s="14" t="s">
        <x:v>94</x:v>
      </x:c>
      <x:c r="E539" s="15">
        <x:v>44771.4697032593</x:v>
      </x:c>
      <x:c r="F539" t="s">
        <x:v>99</x:v>
      </x:c>
      <x:c r="G539" s="6">
        <x:v>82.84473231959362</x:v>
      </x:c>
      <x:c r="H539" t="s">
        <x:v>97</x:v>
      </x:c>
      <x:c r="I539" s="6">
        <x:v>27.929634733106923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22.631999999999998</x:v>
      </x:c>
      <x:c r="S539" s="8">
        <x:v>86173.10019883042</x:v>
      </x:c>
      <x:c r="T539" s="12">
        <x:v>305056.5894652769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420510</x:v>
      </x:c>
      <x:c r="B540" s="1">
        <x:v>44784.56395270948</x:v>
      </x:c>
      <x:c r="C540" s="6">
        <x:v>8.969603148333332</x:v>
      </x:c>
      <x:c r="D540" s="14" t="s">
        <x:v>94</x:v>
      </x:c>
      <x:c r="E540" s="15">
        <x:v>44771.4697032593</x:v>
      </x:c>
      <x:c r="F540" t="s">
        <x:v>99</x:v>
      </x:c>
      <x:c r="G540" s="6">
        <x:v>82.80927364093901</x:v>
      </x:c>
      <x:c r="H540" t="s">
        <x:v>97</x:v>
      </x:c>
      <x:c r="I540" s="6">
        <x:v>27.938567281441465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22.636</x:v>
      </x:c>
      <x:c r="S540" s="8">
        <x:v>86173.01944659412</x:v>
      </x:c>
      <x:c r="T540" s="12">
        <x:v>305046.396476625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420517</x:v>
      </x:c>
      <x:c r="B541" s="1">
        <x:v>44784.56396443894</x:v>
      </x:c>
      <x:c r="C541" s="6">
        <x:v>8.986493568333334</x:v>
      </x:c>
      <x:c r="D541" s="14" t="s">
        <x:v>94</x:v>
      </x:c>
      <x:c r="E541" s="15">
        <x:v>44771.4697032593</x:v>
      </x:c>
      <x:c r="F541" t="s">
        <x:v>99</x:v>
      </x:c>
      <x:c r="G541" s="6">
        <x:v>82.80706904150182</x:v>
      </x:c>
      <x:c r="H541" t="s">
        <x:v>97</x:v>
      </x:c>
      <x:c r="I541" s="6">
        <x:v>27.923679714092486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22.637999999999998</x:v>
      </x:c>
      <x:c r="S541" s="8">
        <x:v>86180.11588647528</x:v>
      </x:c>
      <x:c r="T541" s="12">
        <x:v>305041.6776096262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420522</x:v>
      </x:c>
      <x:c r="B542" s="1">
        <x:v>44784.563976205456</x:v>
      </x:c>
      <x:c r="C542" s="6">
        <x:v>9.003437353333334</x:v>
      </x:c>
      <x:c r="D542" s="14" t="s">
        <x:v>94</x:v>
      </x:c>
      <x:c r="E542" s="15">
        <x:v>44771.4697032593</x:v>
      </x:c>
      <x:c r="F542" t="s">
        <x:v>99</x:v>
      </x:c>
      <x:c r="G542" s="6">
        <x:v>82.82198494663906</x:v>
      </x:c>
      <x:c r="H542" t="s">
        <x:v>97</x:v>
      </x:c>
      <x:c r="I542" s="6">
        <x:v>27.922717287769046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22.636</x:v>
      </x:c>
      <x:c r="S542" s="8">
        <x:v>86188.58821337066</x:v>
      </x:c>
      <x:c r="T542" s="12">
        <x:v>305050.6792246223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420527</x:v>
      </x:c>
      <x:c r="B543" s="1">
        <x:v>44784.56398736838</x:v>
      </x:c>
      <x:c r="C543" s="6">
        <x:v>9.019511961666666</x:v>
      </x:c>
      <x:c r="D543" s="14" t="s">
        <x:v>94</x:v>
      </x:c>
      <x:c r="E543" s="15">
        <x:v>44771.4697032593</x:v>
      </x:c>
      <x:c r="F543" t="s">
        <x:v>99</x:v>
      </x:c>
      <x:c r="G543" s="6">
        <x:v>82.82017574069599</x:v>
      </x:c>
      <x:c r="H543" t="s">
        <x:v>97</x:v>
      </x:c>
      <x:c r="I543" s="6">
        <x:v>27.924972974898992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22.636</x:v>
      </x:c>
      <x:c r="S543" s="8">
        <x:v>86181.15985935173</x:v>
      </x:c>
      <x:c r="T543" s="12">
        <x:v>305054.8370780994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420530</x:v>
      </x:c>
      <x:c r="B544" s="1">
        <x:v>44784.56399913066</x:v>
      </x:c>
      <x:c r="C544" s="6">
        <x:v>9.036449641666668</x:v>
      </x:c>
      <x:c r="D544" s="14" t="s">
        <x:v>94</x:v>
      </x:c>
      <x:c r="E544" s="15">
        <x:v>44771.4697032593</x:v>
      </x:c>
      <x:c r="F544" t="s">
        <x:v>99</x:v>
      </x:c>
      <x:c r="G544" s="6">
        <x:v>82.81851132885397</x:v>
      </x:c>
      <x:c r="H544" t="s">
        <x:v>97</x:v>
      </x:c>
      <x:c r="I544" s="6">
        <x:v>27.927048208398446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22.636</x:v>
      </x:c>
      <x:c r="S544" s="8">
        <x:v>86185.17265685367</x:v>
      </x:c>
      <x:c r="T544" s="12">
        <x:v>305055.7663007193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420535</x:v>
      </x:c>
      <x:c r="B545" s="1">
        <x:v>44784.564010867216</x:v>
      </x:c>
      <x:c r="C545" s="6">
        <x:v>9.053350285</x:v>
      </x:c>
      <x:c r="D545" s="14" t="s">
        <x:v>94</x:v>
      </x:c>
      <x:c r="E545" s="15">
        <x:v>44771.4697032593</x:v>
      </x:c>
      <x:c r="F545" t="s">
        <x:v>99</x:v>
      </x:c>
      <x:c r="G545" s="6">
        <x:v>82.83738668871129</x:v>
      </x:c>
      <x:c r="H545" t="s">
        <x:v>97</x:v>
      </x:c>
      <x:c r="I545" s="6">
        <x:v>27.921153345582297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22.634</x:v>
      </x:c>
      <x:c r="S545" s="8">
        <x:v>86189.59350017676</x:v>
      </x:c>
      <x:c r="T545" s="12">
        <x:v>305051.65513505746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420540</x:v>
      </x:c>
      <x:c r="B546" s="1">
        <x:v>44784.5640220283</x:v>
      </x:c>
      <x:c r="C546" s="6">
        <x:v>9.06942226</x:v>
      </x:c>
      <x:c r="D546" s="14" t="s">
        <x:v>94</x:v>
      </x:c>
      <x:c r="E546" s="15">
        <x:v>44771.4697032593</x:v>
      </x:c>
      <x:c r="F546" t="s">
        <x:v>99</x:v>
      </x:c>
      <x:c r="G546" s="6">
        <x:v>82.79178005076494</x:v>
      </x:c>
      <x:c r="H546" t="s">
        <x:v>97</x:v>
      </x:c>
      <x:c r="I546" s="6">
        <x:v>27.942747842534118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22.637999999999998</x:v>
      </x:c>
      <x:c r="S546" s="8">
        <x:v>86184.4000541418</x:v>
      </x:c>
      <x:c r="T546" s="12">
        <x:v>305047.879181124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420545</x:v>
      </x:c>
      <x:c r="B547" s="1">
        <x:v>44784.56403377263</x:v>
      </x:c>
      <x:c r="C547" s="6">
        <x:v>9.086334083333334</x:v>
      </x:c>
      <x:c r="D547" s="14" t="s">
        <x:v>94</x:v>
      </x:c>
      <x:c r="E547" s="15">
        <x:v>44771.4697032593</x:v>
      </x:c>
      <x:c r="F547" t="s">
        <x:v>99</x:v>
      </x:c>
      <x:c r="G547" s="6">
        <x:v>82.81002127564375</x:v>
      </x:c>
      <x:c r="H547" t="s">
        <x:v>97</x:v>
      </x:c>
      <x:c r="I547" s="6">
        <x:v>27.937634926800456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22.636</x:v>
      </x:c>
      <x:c r="S547" s="8">
        <x:v>86187.76216593862</x:v>
      </x:c>
      <x:c r="T547" s="12">
        <x:v>305042.7469417733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420551</x:v>
      </x:c>
      <x:c r="B548" s="1">
        <x:v>44784.56404549038</x:v>
      </x:c>
      <x:c r="C548" s="6">
        <x:v>9.103207646666666</x:v>
      </x:c>
      <x:c r="D548" s="14" t="s">
        <x:v>94</x:v>
      </x:c>
      <x:c r="E548" s="15">
        <x:v>44771.4697032593</x:v>
      </x:c>
      <x:c r="F548" t="s">
        <x:v>99</x:v>
      </x:c>
      <x:c r="G548" s="6">
        <x:v>82.77602168336354</x:v>
      </x:c>
      <x:c r="H548" t="s">
        <x:v>97</x:v>
      </x:c>
      <x:c r="I548" s="6">
        <x:v>27.93595067391152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22.641</x:v>
      </x:c>
      <x:c r="S548" s="8">
        <x:v>86192.56175208846</x:v>
      </x:c>
      <x:c r="T548" s="12">
        <x:v>305049.140173593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420559</x:v>
      </x:c>
      <x:c r="B549" s="1">
        <x:v>44784.56405725938</x:v>
      </x:c>
      <x:c r="C549" s="6">
        <x:v>9.120155008333333</x:v>
      </x:c>
      <x:c r="D549" s="14" t="s">
        <x:v>94</x:v>
      </x:c>
      <x:c r="E549" s="15">
        <x:v>44771.4697032593</x:v>
      </x:c>
      <x:c r="F549" t="s">
        <x:v>99</x:v>
      </x:c>
      <x:c r="G549" s="6">
        <x:v>82.83599855270468</x:v>
      </x:c>
      <x:c r="H549" t="s">
        <x:v>97</x:v>
      </x:c>
      <x:c r="I549" s="6">
        <x:v>27.94052221943366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22.631999999999998</x:v>
      </x:c>
      <x:c r="S549" s="8">
        <x:v>86191.26127915678</x:v>
      </x:c>
      <x:c r="T549" s="12">
        <x:v>305049.05890813394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420560</x:v>
      </x:c>
      <x:c r="B550" s="1">
        <x:v>44784.56406837274</x:v>
      </x:c>
      <x:c r="C550" s="6">
        <x:v>9.13615825</x:v>
      </x:c>
      <x:c r="D550" s="14" t="s">
        <x:v>94</x:v>
      </x:c>
      <x:c r="E550" s="15">
        <x:v>44771.4697032593</x:v>
      </x:c>
      <x:c r="F550" t="s">
        <x:v>99</x:v>
      </x:c>
      <x:c r="G550" s="6">
        <x:v>82.774117182379</x:v>
      </x:c>
      <x:c r="H550" t="s">
        <x:v>97</x:v>
      </x:c>
      <x:c r="I550" s="6">
        <x:v>27.938326673767733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22.641</x:v>
      </x:c>
      <x:c r="S550" s="8">
        <x:v>86187.43814187987</x:v>
      </x:c>
      <x:c r="T550" s="12">
        <x:v>305040.15444341797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420565</x:v>
      </x:c>
      <x:c r="B551" s="1">
        <x:v>44784.564080125216</x:v>
      </x:c>
      <x:c r="C551" s="6">
        <x:v>9.153081803333333</x:v>
      </x:c>
      <x:c r="D551" s="14" t="s">
        <x:v>94</x:v>
      </x:c>
      <x:c r="E551" s="15">
        <x:v>44771.4697032593</x:v>
      </x:c>
      <x:c r="F551" t="s">
        <x:v>99</x:v>
      </x:c>
      <x:c r="G551" s="6">
        <x:v>82.76938781690832</x:v>
      </x:c>
      <x:c r="H551" t="s">
        <x:v>97</x:v>
      </x:c>
      <x:c r="I551" s="6">
        <x:v>27.93540930709105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22.642</x:v>
      </x:c>
      <x:c r="S551" s="8">
        <x:v>86192.4733211579</x:v>
      </x:c>
      <x:c r="T551" s="12">
        <x:v>305041.77350497735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420571</x:v>
      </x:c>
      <x:c r="B552" s="1">
        <x:v>44784.56409188231</x:v>
      </x:c>
      <x:c r="C552" s="6">
        <x:v>9.170012031666667</x:v>
      </x:c>
      <x:c r="D552" s="14" t="s">
        <x:v>94</x:v>
      </x:c>
      <x:c r="E552" s="15">
        <x:v>44771.4697032593</x:v>
      </x:c>
      <x:c r="F552" t="s">
        <x:v>99</x:v>
      </x:c>
      <x:c r="G552" s="6">
        <x:v>82.78535661150495</x:v>
      </x:c>
      <x:c r="H552" t="s">
        <x:v>97</x:v>
      </x:c>
      <x:c r="I552" s="6">
        <x:v>27.933123537034135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22.64</x:v>
      </x:c>
      <x:c r="S552" s="8">
        <x:v>86193.64594059692</x:v>
      </x:c>
      <x:c r="T552" s="12">
        <x:v>305033.31450789294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420576</x:v>
      </x:c>
      <x:c r="B553" s="1">
        <x:v>44784.56410305574</x:v>
      </x:c>
      <x:c r="C553" s="6">
        <x:v>9.186101761666666</x:v>
      </x:c>
      <x:c r="D553" s="14" t="s">
        <x:v>94</x:v>
      </x:c>
      <x:c r="E553" s="15">
        <x:v>44771.4697032593</x:v>
      </x:c>
      <x:c r="F553" t="s">
        <x:v>99</x:v>
      </x:c>
      <x:c r="G553" s="6">
        <x:v>82.76622580030572</x:v>
      </x:c>
      <x:c r="H553" t="s">
        <x:v>97</x:v>
      </x:c>
      <x:c r="I553" s="6">
        <x:v>27.93053700963719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22.643</x:v>
      </x:c>
      <x:c r="S553" s="8">
        <x:v>86194.39815092388</x:v>
      </x:c>
      <x:c r="T553" s="12">
        <x:v>305030.94982126023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420580</x:v>
      </x:c>
      <x:c r="B554" s="1">
        <x:v>44784.56411482602</x:v>
      </x:c>
      <x:c r="C554" s="6">
        <x:v>9.203050961666667</x:v>
      </x:c>
      <x:c r="D554" s="14" t="s">
        <x:v>94</x:v>
      </x:c>
      <x:c r="E554" s="15">
        <x:v>44771.4697032593</x:v>
      </x:c>
      <x:c r="F554" t="s">
        <x:v>99</x:v>
      </x:c>
      <x:c r="G554" s="6">
        <x:v>82.7568416369281</x:v>
      </x:c>
      <x:c r="H554" t="s">
        <x:v>97</x:v>
      </x:c>
      <x:c r="I554" s="6">
        <x:v>27.92461206485632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22.645</x:v>
      </x:c>
      <x:c r="S554" s="8">
        <x:v>86194.70997278731</x:v>
      </x:c>
      <x:c r="T554" s="12">
        <x:v>305028.85571207275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420586</x:v>
      </x:c>
      <x:c r="B555" s="1">
        <x:v>44784.56412655618</x:v>
      </x:c>
      <x:c r="C555" s="6">
        <x:v>9.219942393333334</x:v>
      </x:c>
      <x:c r="D555" s="14" t="s">
        <x:v>94</x:v>
      </x:c>
      <x:c r="E555" s="15">
        <x:v>44771.4697032593</x:v>
      </x:c>
      <x:c r="F555" t="s">
        <x:v>99</x:v>
      </x:c>
      <x:c r="G555" s="6">
        <x:v>82.78885285115845</x:v>
      </x:c>
      <x:c r="H555" t="s">
        <x:v>97</x:v>
      </x:c>
      <x:c r="I555" s="6">
        <x:v>27.928762532691508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22.64</x:v>
      </x:c>
      <x:c r="S555" s="8">
        <x:v>86202.20322149192</x:v>
      </x:c>
      <x:c r="T555" s="12">
        <x:v>305040.8629541622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420593</x:v>
      </x:c>
      <x:c r="B556" s="1">
        <x:v>44784.56413831771</x:v>
      </x:c>
      <x:c r="C556" s="6">
        <x:v>9.236879003333334</x:v>
      </x:c>
      <x:c r="D556" s="14" t="s">
        <x:v>94</x:v>
      </x:c>
      <x:c r="E556" s="15">
        <x:v>44771.4697032593</x:v>
      </x:c>
      <x:c r="F556" t="s">
        <x:v>99</x:v>
      </x:c>
      <x:c r="G556" s="6">
        <x:v>82.75585700916615</x:v>
      </x:c>
      <x:c r="H556" t="s">
        <x:v>97</x:v>
      </x:c>
      <x:c r="I556" s="6">
        <x:v>27.9346574088745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22.644</x:v>
      </x:c>
      <x:c r="S556" s="8">
        <x:v>86199.19919165531</x:v>
      </x:c>
      <x:c r="T556" s="12">
        <x:v>305033.3157766035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420595</x:v>
      </x:c>
      <x:c r="B557" s="1">
        <x:v>44784.56414947906</x:v>
      </x:c>
      <x:c r="C557" s="6">
        <x:v>9.252951355</x:v>
      </x:c>
      <x:c r="D557" s="14" t="s">
        <x:v>94</x:v>
      </x:c>
      <x:c r="E557" s="15">
        <x:v>44771.4697032593</x:v>
      </x:c>
      <x:c r="F557" t="s">
        <x:v>99</x:v>
      </x:c>
      <x:c r="G557" s="6">
        <x:v>82.76782093371025</x:v>
      </x:c>
      <x:c r="H557" t="s">
        <x:v>97</x:v>
      </x:c>
      <x:c r="I557" s="6">
        <x:v>27.937364243243792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22.642</x:v>
      </x:c>
      <x:c r="S557" s="8">
        <x:v>86203.1735138567</x:v>
      </x:c>
      <x:c r="T557" s="12">
        <x:v>305042.4255267429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420600</x:v>
      </x:c>
      <x:c r="B558" s="1">
        <x:v>44784.56416123168</x:v>
      </x:c>
      <x:c r="C558" s="6">
        <x:v>9.269875118333333</x:v>
      </x:c>
      <x:c r="D558" s="14" t="s">
        <x:v>94</x:v>
      </x:c>
      <x:c r="E558" s="15">
        <x:v>44771.4697032593</x:v>
      </x:c>
      <x:c r="F558" t="s">
        <x:v>99</x:v>
      </x:c>
      <x:c r="G558" s="6">
        <x:v>82.76796147301128</x:v>
      </x:c>
      <x:c r="H558" t="s">
        <x:v>97</x:v>
      </x:c>
      <x:c r="I558" s="6">
        <x:v>27.928371546372546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22.643</x:v>
      </x:c>
      <x:c r="S558" s="8">
        <x:v>86194.51896857603</x:v>
      </x:c>
      <x:c r="T558" s="12">
        <x:v>305032.2298950661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420608</x:v>
      </x:c>
      <x:c r="B559" s="1">
        <x:v>44784.5641729724</x:v>
      </x:c>
      <x:c r="C559" s="6">
        <x:v>9.286781755</x:v>
      </x:c>
      <x:c r="D559" s="14" t="s">
        <x:v>94</x:v>
      </x:c>
      <x:c r="E559" s="15">
        <x:v>44771.4697032593</x:v>
      </x:c>
      <x:c r="F559" t="s">
        <x:v>99</x:v>
      </x:c>
      <x:c r="G559" s="6">
        <x:v>82.7819088345778</x:v>
      </x:c>
      <x:c r="H559" t="s">
        <x:v>97</x:v>
      </x:c>
      <x:c r="I559" s="6">
        <x:v>27.937424395143353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22.64</x:v>
      </x:c>
      <x:c r="S559" s="8">
        <x:v>86197.59446668088</x:v>
      </x:c>
      <x:c r="T559" s="12">
        <x:v>305044.40807224566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420611</x:v>
      </x:c>
      <x:c r="B560" s="1">
        <x:v>44784.56418414644</x:v>
      </x:c>
      <x:c r="C560" s="6">
        <x:v>9.302872368333333</x:v>
      </x:c>
      <x:c r="D560" s="14" t="s">
        <x:v>94</x:v>
      </x:c>
      <x:c r="E560" s="15">
        <x:v>44771.4697032593</x:v>
      </x:c>
      <x:c r="F560" t="s">
        <x:v>99</x:v>
      </x:c>
      <x:c r="G560" s="6">
        <x:v>82.7694802359229</x:v>
      </x:c>
      <x:c r="H560" t="s">
        <x:v>97</x:v>
      </x:c>
      <x:c r="I560" s="6">
        <x:v>27.926476767162058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22.643</x:v>
      </x:c>
      <x:c r="S560" s="8">
        <x:v>86197.99630127291</x:v>
      </x:c>
      <x:c r="T560" s="12">
        <x:v>305031.1632808813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420616</x:v>
      </x:c>
      <x:c r="B561" s="1">
        <x:v>44784.56419588837</x:v>
      </x:c>
      <x:c r="C561" s="6">
        <x:v>9.31978075</x:v>
      </x:c>
      <x:c r="D561" s="14" t="s">
        <x:v>94</x:v>
      </x:c>
      <x:c r="E561" s="15">
        <x:v>44771.4697032593</x:v>
      </x:c>
      <x:c r="F561" t="s">
        <x:v>99</x:v>
      </x:c>
      <x:c r="G561" s="6">
        <x:v>82.76663201082458</x:v>
      </x:c>
      <x:c r="H561" t="s">
        <x:v>97</x:v>
      </x:c>
      <x:c r="I561" s="6">
        <x:v>27.921213497191275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22.644</x:v>
      </x:c>
      <x:c r="S561" s="8">
        <x:v>86198.80613526714</x:v>
      </x:c>
      <x:c r="T561" s="12">
        <x:v>305036.6490063695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420620</x:v>
      </x:c>
      <x:c r="B562" s="1">
        <x:v>44784.56420764005</x:v>
      </x:c>
      <x:c r="C562" s="6">
        <x:v>9.336703161666666</x:v>
      </x:c>
      <x:c r="D562" s="14" t="s">
        <x:v>94</x:v>
      </x:c>
      <x:c r="E562" s="15">
        <x:v>44771.4697032593</x:v>
      </x:c>
      <x:c r="F562" t="s">
        <x:v>99</x:v>
      </x:c>
      <x:c r="G562" s="6">
        <x:v>82.82637555769351</x:v>
      </x:c>
      <x:c r="H562" t="s">
        <x:v>97</x:v>
      </x:c>
      <x:c r="I562" s="6">
        <x:v>27.91724349330252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22.636</x:v>
      </x:c>
      <x:c r="S562" s="8">
        <x:v>86199.6916864292</x:v>
      </x:c>
      <x:c r="T562" s="12">
        <x:v>305038.2983629965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420626</x:v>
      </x:c>
      <x:c r="B563" s="1">
        <x:v>44784.56421878349</x:v>
      </x:c>
      <x:c r="C563" s="6">
        <x:v>9.352749726666667</x:v>
      </x:c>
      <x:c r="D563" s="14" t="s">
        <x:v>94</x:v>
      </x:c>
      <x:c r="E563" s="15">
        <x:v>44771.4697032593</x:v>
      </x:c>
      <x:c r="F563" t="s">
        <x:v>99</x:v>
      </x:c>
      <x:c r="G563" s="6">
        <x:v>82.76566463410224</x:v>
      </x:c>
      <x:c r="H563" t="s">
        <x:v>97</x:v>
      </x:c>
      <x:c r="I563" s="6">
        <x:v>27.9136043271983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22.645</x:v>
      </x:c>
      <x:c r="S563" s="8">
        <x:v>86195.62760491153</x:v>
      </x:c>
      <x:c r="T563" s="12">
        <x:v>305040.4184350439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420631</x:v>
      </x:c>
      <x:c r="B564" s="1">
        <x:v>44784.564230540585</x:v>
      </x:c>
      <x:c r="C564" s="6">
        <x:v>9.369679936666667</x:v>
      </x:c>
      <x:c r="D564" s="14" t="s">
        <x:v>94</x:v>
      </x:c>
      <x:c r="E564" s="15">
        <x:v>44771.4697032593</x:v>
      </x:c>
      <x:c r="F564" t="s">
        <x:v>99</x:v>
      </x:c>
      <x:c r="G564" s="6">
        <x:v>82.76848542798528</x:v>
      </x:c>
      <x:c r="H564" t="s">
        <x:v>97</x:v>
      </x:c>
      <x:c r="I564" s="6">
        <x:v>27.910085467857698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22.645</x:v>
      </x:c>
      <x:c r="S564" s="8">
        <x:v>86194.21375882678</x:v>
      </x:c>
      <x:c r="T564" s="12">
        <x:v>305032.70643048326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420636</x:v>
      </x:c>
      <x:c r="B565" s="1">
        <x:v>44784.564242298286</x:v>
      </x:c>
      <x:c r="C565" s="6">
        <x:v>9.386611031666666</x:v>
      </x:c>
      <x:c r="D565" s="14" t="s">
        <x:v>94</x:v>
      </x:c>
      <x:c r="E565" s="15">
        <x:v>44771.4697032593</x:v>
      </x:c>
      <x:c r="F565" t="s">
        <x:v>99</x:v>
      </x:c>
      <x:c r="G565" s="6">
        <x:v>82.77994407519942</x:v>
      </x:c>
      <x:c r="H565" t="s">
        <x:v>97</x:v>
      </x:c>
      <x:c r="I565" s="6">
        <x:v>27.913423872782914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22.643</x:v>
      </x:c>
      <x:c r="S565" s="8">
        <x:v>86193.73814449737</x:v>
      </x:c>
      <x:c r="T565" s="12">
        <x:v>305034.6331794929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420644</x:v>
      </x:c>
      <x:c r="B566" s="1">
        <x:v>44784.56425405138</x:v>
      </x:c>
      <x:c r="C566" s="6">
        <x:v>9.403535488333333</x:v>
      </x:c>
      <x:c r="D566" s="14" t="s">
        <x:v>94</x:v>
      </x:c>
      <x:c r="E566" s="15">
        <x:v>44771.4697032593</x:v>
      </x:c>
      <x:c r="F566" t="s">
        <x:v>99</x:v>
      </x:c>
      <x:c r="G566" s="6">
        <x:v>82.72333455071785</x:v>
      </x:c>
      <x:c r="H566" t="s">
        <x:v>97</x:v>
      </x:c>
      <x:c r="I566" s="6">
        <x:v>27.939980851876044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22.648</x:v>
      </x:c>
      <x:c r="S566" s="8">
        <x:v>86199.41953294119</x:v>
      </x:c>
      <x:c r="T566" s="12">
        <x:v>305039.7053905308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420645</x:v>
      </x:c>
      <x:c r="B567" s="1">
        <x:v>44784.564265191075</x:v>
      </x:c>
      <x:c r="C567" s="6">
        <x:v>9.419576646666666</x:v>
      </x:c>
      <x:c r="D567" s="14" t="s">
        <x:v>94</x:v>
      </x:c>
      <x:c r="E567" s="15">
        <x:v>44771.4697032593</x:v>
      </x:c>
      <x:c r="F567" t="s">
        <x:v>99</x:v>
      </x:c>
      <x:c r="G567" s="6">
        <x:v>82.76391599177052</x:v>
      </x:c>
      <x:c r="H567" t="s">
        <x:v>97</x:v>
      </x:c>
      <x:c r="I567" s="6">
        <x:v>27.942236550609778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22.642</x:v>
      </x:c>
      <x:c r="S567" s="8">
        <x:v>86199.72498196214</x:v>
      </x:c>
      <x:c r="T567" s="12">
        <x:v>305024.6399545633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420650</x:v>
      </x:c>
      <x:c r="B568" s="1">
        <x:v>44784.56427693948</x:v>
      </x:c>
      <x:c r="C568" s="6">
        <x:v>9.436494353333334</x:v>
      </x:c>
      <x:c r="D568" s="14" t="s">
        <x:v>94</x:v>
      </x:c>
      <x:c r="E568" s="15">
        <x:v>44771.4697032593</x:v>
      </x:c>
      <x:c r="F568" t="s">
        <x:v>99</x:v>
      </x:c>
      <x:c r="G568" s="6">
        <x:v>82.76217613100017</x:v>
      </x:c>
      <x:c r="H568" t="s">
        <x:v>97</x:v>
      </x:c>
      <x:c r="I568" s="6">
        <x:v>27.935589762688323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22.643</x:v>
      </x:c>
      <x:c r="S568" s="8">
        <x:v>86203.44887921494</x:v>
      </x:c>
      <x:c r="T568" s="12">
        <x:v>305041.68453093444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420658</x:v>
      </x:c>
      <x:c r="B569" s="1">
        <x:v>44784.564288708105</x:v>
      </x:c>
      <x:c r="C569" s="6">
        <x:v>9.453441158333334</x:v>
      </x:c>
      <x:c r="D569" s="14" t="s">
        <x:v>94</x:v>
      </x:c>
      <x:c r="E569" s="15">
        <x:v>44771.4697032593</x:v>
      </x:c>
      <x:c r="F569" t="s">
        <x:v>99</x:v>
      </x:c>
      <x:c r="G569" s="6">
        <x:v>82.75279225653227</x:v>
      </x:c>
      <x:c r="H569" t="s">
        <x:v>97</x:v>
      </x:c>
      <x:c r="I569" s="6">
        <x:v>27.929664808987127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22.645</x:v>
      </x:c>
      <x:c r="S569" s="8">
        <x:v>86204.54712376489</x:v>
      </x:c>
      <x:c r="T569" s="12">
        <x:v>305036.6674393169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420660</x:v>
      </x:c>
      <x:c r="B570" s="1">
        <x:v>44784.564299874066</x:v>
      </x:c>
      <x:c r="C570" s="6">
        <x:v>9.469520148333334</x:v>
      </x:c>
      <x:c r="D570" s="14" t="s">
        <x:v>94</x:v>
      </x:c>
      <x:c r="E570" s="15">
        <x:v>44771.4697032593</x:v>
      </x:c>
      <x:c r="F570" t="s">
        <x:v>99</x:v>
      </x:c>
      <x:c r="G570" s="6">
        <x:v>82.7750332624301</x:v>
      </x:c>
      <x:c r="H570" t="s">
        <x:v>97</x:v>
      </x:c>
      <x:c r="I570" s="6">
        <x:v>27.937183787551476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22.641</x:v>
      </x:c>
      <x:c r="S570" s="8">
        <x:v>86205.98389098345</x:v>
      </x:c>
      <x:c r="T570" s="12">
        <x:v>305028.24278882844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420665</x:v>
      </x:c>
      <x:c r="B571" s="1">
        <x:v>44784.56431160468</x:v>
      </x:c>
      <x:c r="C571" s="6">
        <x:v>9.48641223</x:v>
      </x:c>
      <x:c r="D571" s="14" t="s">
        <x:v>94</x:v>
      </x:c>
      <x:c r="E571" s="15">
        <x:v>44771.4697032593</x:v>
      </x:c>
      <x:c r="F571" t="s">
        <x:v>99</x:v>
      </x:c>
      <x:c r="G571" s="6">
        <x:v>82.75173175857918</x:v>
      </x:c>
      <x:c r="H571" t="s">
        <x:v>97</x:v>
      </x:c>
      <x:c r="I571" s="6">
        <x:v>27.930988147992593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22.645</x:v>
      </x:c>
      <x:c r="S571" s="8">
        <x:v>86210.21537017002</x:v>
      </x:c>
      <x:c r="T571" s="12">
        <x:v>305034.2923853588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420670</x:v>
      </x:c>
      <x:c r="B572" s="1">
        <x:v>44784.564323351704</x:v>
      </x:c>
      <x:c r="C572" s="6">
        <x:v>9.503327948333334</x:v>
      </x:c>
      <x:c r="D572" s="14" t="s">
        <x:v>94</x:v>
      </x:c>
      <x:c r="E572" s="15">
        <x:v>44771.4697032593</x:v>
      </x:c>
      <x:c r="F572" t="s">
        <x:v>99</x:v>
      </x:c>
      <x:c r="G572" s="6">
        <x:v>82.7484539976632</x:v>
      </x:c>
      <x:c r="H572" t="s">
        <x:v>97</x:v>
      </x:c>
      <x:c r="I572" s="6">
        <x:v>27.935078471854922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22.645</x:v>
      </x:c>
      <x:c r="S572" s="8">
        <x:v>86216.38579016067</x:v>
      </x:c>
      <x:c r="T572" s="12">
        <x:v>305033.01455759676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420675</x:v>
      </x:c>
      <x:c r="B573" s="1">
        <x:v>44784.564334527604</x:v>
      </x:c>
      <x:c r="C573" s="6">
        <x:v>9.519421238333333</x:v>
      </x:c>
      <x:c r="D573" s="14" t="s">
        <x:v>94</x:v>
      </x:c>
      <x:c r="E573" s="15">
        <x:v>44771.4697032593</x:v>
      </x:c>
      <x:c r="F573" t="s">
        <x:v>99</x:v>
      </x:c>
      <x:c r="G573" s="6">
        <x:v>82.76627039603152</x:v>
      </x:c>
      <x:c r="H573" t="s">
        <x:v>97</x:v>
      </x:c>
      <x:c r="I573" s="6">
        <x:v>27.921664634293393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22.644</x:v>
      </x:c>
      <x:c r="S573" s="8">
        <x:v>86207.14706873437</x:v>
      </x:c>
      <x:c r="T573" s="12">
        <x:v>305020.66131981683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420683</x:v>
      </x:c>
      <x:c r="B574" s="1">
        <x:v>44784.564346292325</x:v>
      </x:c>
      <x:c r="C574" s="6">
        <x:v>9.536362445</x:v>
      </x:c>
      <x:c r="D574" s="14" t="s">
        <x:v>94</x:v>
      </x:c>
      <x:c r="E574" s="15">
        <x:v>44771.4697032593</x:v>
      </x:c>
      <x:c r="F574" t="s">
        <x:v>99</x:v>
      </x:c>
      <x:c r="G574" s="6">
        <x:v>82.75445535532262</x:v>
      </x:c>
      <x:c r="H574" t="s">
        <x:v>97</x:v>
      </x:c>
      <x:c r="I574" s="6">
        <x:v>27.927589573870137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22.645</x:v>
      </x:c>
      <x:c r="S574" s="8">
        <x:v>86207.79024036317</x:v>
      </x:c>
      <x:c r="T574" s="12">
        <x:v>305037.52204156335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420685</x:v>
      </x:c>
      <x:c r="B575" s="1">
        <x:v>44784.564358035204</x:v>
      </x:c>
      <x:c r="C575" s="6">
        <x:v>9.553272188333333</x:v>
      </x:c>
      <x:c r="D575" s="14" t="s">
        <x:v>94</x:v>
      </x:c>
      <x:c r="E575" s="15">
        <x:v>44771.4697032593</x:v>
      </x:c>
      <x:c r="F575" t="s">
        <x:v>99</x:v>
      </x:c>
      <x:c r="G575" s="6">
        <x:v>82.77020347252767</x:v>
      </x:c>
      <x:c r="H575" t="s">
        <x:v>97</x:v>
      </x:c>
      <x:c r="I575" s="6">
        <x:v>27.925574491724092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22.643</x:v>
      </x:c>
      <x:c r="S575" s="8">
        <x:v>86203.24169307693</x:v>
      </x:c>
      <x:c r="T575" s="12">
        <x:v>305030.2919083904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420694</x:v>
      </x:c>
      <x:c r="B576" s="1">
        <x:v>44784.564369788925</x:v>
      </x:c>
      <x:c r="C576" s="6">
        <x:v>9.570197551666666</x:v>
      </x:c>
      <x:c r="D576" s="14" t="s">
        <x:v>94</x:v>
      </x:c>
      <x:c r="E576" s="15">
        <x:v>44771.4697032593</x:v>
      </x:c>
      <x:c r="F576" t="s">
        <x:v>99</x:v>
      </x:c>
      <x:c r="G576" s="6">
        <x:v>82.75858067228957</x:v>
      </x:c>
      <x:c r="H576" t="s">
        <x:v>97</x:v>
      </x:c>
      <x:c r="I576" s="6">
        <x:v>27.931258831035848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22.644</x:v>
      </x:c>
      <x:c r="S576" s="8">
        <x:v>86216.77965897458</x:v>
      </x:c>
      <x:c r="T576" s="12">
        <x:v>305028.2691643698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420695</x:v>
      </x:c>
      <x:c r="B577" s="1">
        <x:v>44784.56438094777</x:v>
      </x:c>
      <x:c r="C577" s="6">
        <x:v>9.586266286666667</x:v>
      </x:c>
      <x:c r="D577" s="14" t="s">
        <x:v>94</x:v>
      </x:c>
      <x:c r="E577" s="15">
        <x:v>44771.4697032593</x:v>
      </x:c>
      <x:c r="F577" t="s">
        <x:v>99</x:v>
      </x:c>
      <x:c r="G577" s="6">
        <x:v>82.72988529390523</x:v>
      </x:c>
      <x:c r="H577" t="s">
        <x:v>97</x:v>
      </x:c>
      <x:c r="I577" s="6">
        <x:v>27.922987970145186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22.648999999999997</x:v>
      </x:c>
      <x:c r="S577" s="8">
        <x:v>86206.1311268415</x:v>
      </x:c>
      <x:c r="T577" s="12">
        <x:v>305018.64714545896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420700</x:v>
      </x:c>
      <x:c r="B578" s="1">
        <x:v>44784.564392686545</x:v>
      </x:c>
      <x:c r="C578" s="6">
        <x:v>9.60317012</x:v>
      </x:c>
      <x:c r="D578" s="14" t="s">
        <x:v>94</x:v>
      </x:c>
      <x:c r="E578" s="15">
        <x:v>44771.4697032593</x:v>
      </x:c>
      <x:c r="F578" t="s">
        <x:v>99</x:v>
      </x:c>
      <x:c r="G578" s="6">
        <x:v>82.72152155944316</x:v>
      </x:c>
      <x:c r="H578" t="s">
        <x:v>97</x:v>
      </x:c>
      <x:c r="I578" s="6">
        <x:v>27.92461206485632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22.65</x:v>
      </x:c>
      <x:c r="S578" s="8">
        <x:v>86206.19985537395</x:v>
      </x:c>
      <x:c r="T578" s="12">
        <x:v>305020.60721032275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420708</x:v>
      </x:c>
      <x:c r="B579" s="1">
        <x:v>44784.564404442084</x:v>
      </x:c>
      <x:c r="C579" s="6">
        <x:v>9.620098101666667</x:v>
      </x:c>
      <x:c r="D579" s="14" t="s">
        <x:v>94</x:v>
      </x:c>
      <x:c r="E579" s="15">
        <x:v>44771.4697032593</x:v>
      </x:c>
      <x:c r="F579" t="s">
        <x:v>99</x:v>
      </x:c>
      <x:c r="G579" s="6">
        <x:v>82.71925673480723</x:v>
      </x:c>
      <x:c r="H579" t="s">
        <x:v>97</x:v>
      </x:c>
      <x:c r="I579" s="6">
        <x:v>27.92743919456325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22.65</x:v>
      </x:c>
      <x:c r="S579" s="8">
        <x:v>86219.20792586319</x:v>
      </x:c>
      <x:c r="T579" s="12">
        <x:v>305021.0543708552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420710</x:v>
      </x:c>
      <x:c r="B580" s="1">
        <x:v>44784.56441560854</x:v>
      </x:c>
      <x:c r="C580" s="6">
        <x:v>9.636177793333333</x:v>
      </x:c>
      <x:c r="D580" s="14" t="s">
        <x:v>94</x:v>
      </x:c>
      <x:c r="E580" s="15">
        <x:v>44771.4697032593</x:v>
      </x:c>
      <x:c r="F580" t="s">
        <x:v>99</x:v>
      </x:c>
      <x:c r="G580" s="6">
        <x:v>82.75575694938853</x:v>
      </x:c>
      <x:c r="H580" t="s">
        <x:v>97</x:v>
      </x:c>
      <x:c r="I580" s="6">
        <x:v>27.925965477717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22.645</x:v>
      </x:c>
      <x:c r="S580" s="8">
        <x:v>86215.65631799767</x:v>
      </x:c>
      <x:c r="T580" s="12">
        <x:v>305021.5266484411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420715</x:v>
      </x:c>
      <x:c r="B581" s="1">
        <x:v>44784.56442736818</x:v>
      </x:c>
      <x:c r="C581" s="6">
        <x:v>9.65311169</x:v>
      </x:c>
      <x:c r="D581" s="14" t="s">
        <x:v>94</x:v>
      </x:c>
      <x:c r="E581" s="15">
        <x:v>44771.4697032593</x:v>
      </x:c>
      <x:c r="F581" t="s">
        <x:v>99</x:v>
      </x:c>
      <x:c r="G581" s="6">
        <x:v>82.76492039051502</x:v>
      </x:c>
      <x:c r="H581" t="s">
        <x:v>97</x:v>
      </x:c>
      <x:c r="I581" s="6">
        <x:v>27.92334888001278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22.644</x:v>
      </x:c>
      <x:c r="S581" s="8">
        <x:v>86220.08612692224</x:v>
      </x:c>
      <x:c r="T581" s="12">
        <x:v>305030.29598755424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420721</x:v>
      </x:c>
      <x:c r="B582" s="1">
        <x:v>44784.564439102316</x:v>
      </x:c>
      <x:c r="C582" s="6">
        <x:v>9.670008833333334</x:v>
      </x:c>
      <x:c r="D582" s="14" t="s">
        <x:v>94</x:v>
      </x:c>
      <x:c r="E582" s="15">
        <x:v>44771.4697032593</x:v>
      </x:c>
      <x:c r="F582" t="s">
        <x:v>99</x:v>
      </x:c>
      <x:c r="G582" s="6">
        <x:v>82.72916238762375</x:v>
      </x:c>
      <x:c r="H582" t="s">
        <x:v>97</x:v>
      </x:c>
      <x:c r="I582" s="6">
        <x:v>27.923890244887843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22.648999999999997</x:v>
      </x:c>
      <x:c r="S582" s="8">
        <x:v>86220.51697849024</x:v>
      </x:c>
      <x:c r="T582" s="12">
        <x:v>305026.4882413259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420725</x:v>
      </x:c>
      <x:c r="B583" s="1">
        <x:v>44784.56445026977</x:v>
      </x:c>
      <x:c r="C583" s="6">
        <x:v>9.686089961666667</x:v>
      </x:c>
      <x:c r="D583" s="14" t="s">
        <x:v>94</x:v>
      </x:c>
      <x:c r="E583" s="15">
        <x:v>44771.4697032593</x:v>
      </x:c>
      <x:c r="F583" t="s">
        <x:v>99</x:v>
      </x:c>
      <x:c r="G583" s="6">
        <x:v>82.74480557126388</x:v>
      </x:c>
      <x:c r="H583" t="s">
        <x:v>97</x:v>
      </x:c>
      <x:c r="I583" s="6">
        <x:v>27.913183266911346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22.648</x:v>
      </x:c>
      <x:c r="S583" s="8">
        <x:v>86217.94243438436</x:v>
      </x:c>
      <x:c r="T583" s="12">
        <x:v>305021.1617152343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420730</x:v>
      </x:c>
      <x:c r="B584" s="1">
        <x:v>44784.56446200284</x:v>
      </x:c>
      <x:c r="C584" s="6">
        <x:v>9.702985588333334</x:v>
      </x:c>
      <x:c r="D584" s="14" t="s">
        <x:v>94</x:v>
      </x:c>
      <x:c r="E584" s="15">
        <x:v>44771.4697032593</x:v>
      </x:c>
      <x:c r="F584" t="s">
        <x:v>99</x:v>
      </x:c>
      <x:c r="G584" s="6">
        <x:v>82.69429531820586</x:v>
      </x:c>
      <x:c r="H584" t="s">
        <x:v>97</x:v>
      </x:c>
      <x:c r="I584" s="6">
        <x:v>27.940973359132386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22.651999999999997</x:v>
      </x:c>
      <x:c r="S584" s="8">
        <x:v>86223.60720582688</x:v>
      </x:c>
      <x:c r="T584" s="12">
        <x:v>305016.1294329142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420739</x:v>
      </x:c>
      <x:c r="B585" s="1">
        <x:v>44784.56447376357</x:v>
      </x:c>
      <x:c r="C585" s="6">
        <x:v>9.719921025</x:v>
      </x:c>
      <x:c r="D585" s="14" t="s">
        <x:v>94</x:v>
      </x:c>
      <x:c r="E585" s="15">
        <x:v>44771.4697032593</x:v>
      </x:c>
      <x:c r="F585" t="s">
        <x:v>99</x:v>
      </x:c>
      <x:c r="G585" s="6">
        <x:v>82.72906889487706</x:v>
      </x:c>
      <x:c r="H585" t="s">
        <x:v>97</x:v>
      </x:c>
      <x:c r="I585" s="6">
        <x:v>27.93282277793196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22.648</x:v>
      </x:c>
      <x:c r="S585" s="8">
        <x:v>86218.46292215025</x:v>
      </x:c>
      <x:c r="T585" s="12">
        <x:v>305029.1326787292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420744</x:v>
      </x:c>
      <x:c r="B586" s="1">
        <x:v>44784.56448550519</x:v>
      </x:c>
      <x:c r="C586" s="6">
        <x:v>9.736828963333334</x:v>
      </x:c>
      <x:c r="D586" s="14" t="s">
        <x:v>94</x:v>
      </x:c>
      <x:c r="E586" s="15">
        <x:v>44771.4697032593</x:v>
      </x:c>
      <x:c r="F586" t="s">
        <x:v>99</x:v>
      </x:c>
      <x:c r="G586" s="6">
        <x:v>82.71296609299023</x:v>
      </x:c>
      <x:c r="H586" t="s">
        <x:v>97</x:v>
      </x:c>
      <x:c r="I586" s="6">
        <x:v>27.926476767162058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22.651</x:v>
      </x:c>
      <x:c r="S586" s="8">
        <x:v>86223.21531897526</x:v>
      </x:c>
      <x:c r="T586" s="12">
        <x:v>305019.22220881406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420745</x:v>
      </x:c>
      <x:c r="B587" s="1">
        <x:v>44784.5644966653</x:v>
      </x:c>
      <x:c r="C587" s="6">
        <x:v>9.752899516666666</x:v>
      </x:c>
      <x:c r="D587" s="14" t="s">
        <x:v>94</x:v>
      </x:c>
      <x:c r="E587" s="15">
        <x:v>44771.4697032593</x:v>
      </x:c>
      <x:c r="F587" t="s">
        <x:v>99</x:v>
      </x:c>
      <x:c r="G587" s="6">
        <x:v>82.73403276461718</x:v>
      </x:c>
      <x:c r="H587" t="s">
        <x:v>97</x:v>
      </x:c>
      <x:c r="I587" s="6">
        <x:v>27.92662714642529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22.648</x:v>
      </x:c>
      <x:c r="S587" s="8">
        <x:v>86217.19784615742</x:v>
      </x:c>
      <x:c r="T587" s="12">
        <x:v>305009.4103243315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420750</x:v>
      </x:c>
      <x:c r="B588" s="1">
        <x:v>44784.564508398056</x:v>
      </x:c>
      <x:c r="C588" s="6">
        <x:v>9.769794698333333</x:v>
      </x:c>
      <x:c r="D588" s="14" t="s">
        <x:v>94</x:v>
      </x:c>
      <x:c r="E588" s="15">
        <x:v>44771.4697032593</x:v>
      </x:c>
      <x:c r="F588" t="s">
        <x:v>99</x:v>
      </x:c>
      <x:c r="G588" s="6">
        <x:v>82.70108750125742</x:v>
      </x:c>
      <x:c r="H588" t="s">
        <x:v>97</x:v>
      </x:c>
      <x:c r="I588" s="6">
        <x:v>27.932491942950946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22.651999999999997</x:v>
      </x:c>
      <x:c r="S588" s="8">
        <x:v>86228.07186295725</x:v>
      </x:c>
      <x:c r="T588" s="12">
        <x:v>305020.90263647033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420758</x:v>
      </x:c>
      <x:c r="B589" s="1">
        <x:v>44784.56452012918</x:v>
      </x:c>
      <x:c r="C589" s="6">
        <x:v>9.786687508333333</x:v>
      </x:c>
      <x:c r="D589" s="14" t="s">
        <x:v>94</x:v>
      </x:c>
      <x:c r="E589" s="15">
        <x:v>44771.4697032593</x:v>
      </x:c>
      <x:c r="F589" t="s">
        <x:v>99</x:v>
      </x:c>
      <x:c r="G589" s="6">
        <x:v>82.73053872739385</x:v>
      </x:c>
      <x:c r="H589" t="s">
        <x:v>97</x:v>
      </x:c>
      <x:c r="I589" s="6">
        <x:v>27.930988147992593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22.648</x:v>
      </x:c>
      <x:c r="S589" s="8">
        <x:v>86229.70854315933</x:v>
      </x:c>
      <x:c r="T589" s="12">
        <x:v>305007.6634444686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420760</x:v>
      </x:c>
      <x:c r="B590" s="1">
        <x:v>44784.564531283795</x:v>
      </x:c>
      <x:c r="C590" s="6">
        <x:v>9.802750165</x:v>
      </x:c>
      <x:c r="D590" s="14" t="s">
        <x:v>94</x:v>
      </x:c>
      <x:c r="E590" s="15">
        <x:v>44771.4697032593</x:v>
      </x:c>
      <x:c r="F590" t="s">
        <x:v>99</x:v>
      </x:c>
      <x:c r="G590" s="6">
        <x:v>82.70282182324773</x:v>
      </x:c>
      <x:c r="H590" t="s">
        <x:v>97</x:v>
      </x:c>
      <x:c r="I590" s="6">
        <x:v>27.930326478425286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22.651999999999997</x:v>
      </x:c>
      <x:c r="S590" s="8">
        <x:v>86222.47481768623</x:v>
      </x:c>
      <x:c r="T590" s="12">
        <x:v>305017.432083284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420765</x:v>
      </x:c>
      <x:c r="B591" s="1">
        <x:v>44784.56454304098</x:v>
      </x:c>
      <x:c r="C591" s="6">
        <x:v>9.819680511666666</x:v>
      </x:c>
      <x:c r="D591" s="14" t="s">
        <x:v>94</x:v>
      </x:c>
      <x:c r="E591" s="15">
        <x:v>44771.4697032593</x:v>
      </x:c>
      <x:c r="F591" t="s">
        <x:v>99</x:v>
      </x:c>
      <x:c r="G591" s="6">
        <x:v>82.71103879365462</x:v>
      </x:c>
      <x:c r="H591" t="s">
        <x:v>97</x:v>
      </x:c>
      <x:c r="I591" s="6">
        <x:v>27.928882836183675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22.651</x:v>
      </x:c>
      <x:c r="S591" s="8">
        <x:v>86224.25033270505</x:v>
      </x:c>
      <x:c r="T591" s="12">
        <x:v>305005.68073980865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420773</x:v>
      </x:c>
      <x:c r="B592" s="1">
        <x:v>44784.56455479608</x:v>
      </x:c>
      <x:c r="C592" s="6">
        <x:v>9.836607851666667</x:v>
      </x:c>
      <x:c r="D592" s="14" t="s">
        <x:v>94</x:v>
      </x:c>
      <x:c r="E592" s="15">
        <x:v>44771.4697032593</x:v>
      </x:c>
      <x:c r="F592" t="s">
        <x:v>99</x:v>
      </x:c>
      <x:c r="G592" s="6">
        <x:v>82.71149433392938</x:v>
      </x:c>
      <x:c r="H592" t="s">
        <x:v>97</x:v>
      </x:c>
      <x:c r="I592" s="6">
        <x:v>27.919499176754016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22.651999999999997</x:v>
      </x:c>
      <x:c r="S592" s="8">
        <x:v>86220.43046324045</x:v>
      </x:c>
      <x:c r="T592" s="12">
        <x:v>305022.2789151327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420779</x:v>
      </x:c>
      <x:c r="B593" s="1">
        <x:v>44784.5645665524</x:v>
      </x:c>
      <x:c r="C593" s="6">
        <x:v>9.853536951666667</x:v>
      </x:c>
      <x:c r="D593" s="14" t="s">
        <x:v>94</x:v>
      </x:c>
      <x:c r="E593" s="15">
        <x:v>44771.4697032593</x:v>
      </x:c>
      <x:c r="F593" t="s">
        <x:v>99</x:v>
      </x:c>
      <x:c r="G593" s="6">
        <x:v>82.71096931313699</x:v>
      </x:c>
      <x:c r="H593" t="s">
        <x:v>97</x:v>
      </x:c>
      <x:c r="I593" s="6">
        <x:v>27.937785306564365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22.65</x:v>
      </x:c>
      <x:c r="S593" s="8">
        <x:v>86222.16374761476</x:v>
      </x:c>
      <x:c r="T593" s="12">
        <x:v>305002.7828502323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420780</x:v>
      </x:c>
      <x:c r="B594" s="1">
        <x:v>44784.56457769005</x:v>
      </x:c>
      <x:c r="C594" s="6">
        <x:v>9.869575165</x:v>
      </x:c>
      <x:c r="D594" s="14" t="s">
        <x:v>94</x:v>
      </x:c>
      <x:c r="E594" s="15">
        <x:v>44771.4697032593</x:v>
      </x:c>
      <x:c r="F594" t="s">
        <x:v>99</x:v>
      </x:c>
      <x:c r="G594" s="6">
        <x:v>82.70344604315075</x:v>
      </x:c>
      <x:c r="H594" t="s">
        <x:v>97</x:v>
      </x:c>
      <x:c r="I594" s="6">
        <x:v>27.920732284348105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22.653</x:v>
      </x:c>
      <x:c r="S594" s="8">
        <x:v>86222.99563949567</x:v>
      </x:c>
      <x:c r="T594" s="12">
        <x:v>305002.24155033374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420786</x:v>
      </x:c>
      <x:c r="B595" s="1">
        <x:v>44784.564589484464</x:v>
      </x:c>
      <x:c r="C595" s="6">
        <x:v>9.886559118333333</x:v>
      </x:c>
      <x:c r="D595" s="14" t="s">
        <x:v>94</x:v>
      </x:c>
      <x:c r="E595" s="15">
        <x:v>44771.4697032593</x:v>
      </x:c>
      <x:c r="F595" t="s">
        <x:v>99</x:v>
      </x:c>
      <x:c r="G595" s="6">
        <x:v>82.68207793709881</x:v>
      </x:c>
      <x:c r="H595" t="s">
        <x:v>97</x:v>
      </x:c>
      <x:c r="I595" s="6">
        <x:v>27.929785112512036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22.654999999999998</x:v>
      </x:c>
      <x:c r="S595" s="8">
        <x:v>86232.00297779357</x:v>
      </x:c>
      <x:c r="T595" s="12">
        <x:v>305014.48737465584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420794</x:v>
      </x:c>
      <x:c r="B596" s="1">
        <x:v>44784.56460124631</x:v>
      </x:c>
      <x:c r="C596" s="6">
        <x:v>9.903496188333333</x:v>
      </x:c>
      <x:c r="D596" s="14" t="s">
        <x:v>94</x:v>
      </x:c>
      <x:c r="E596" s="15">
        <x:v>44771.4697032593</x:v>
      </x:c>
      <x:c r="F596" t="s">
        <x:v>99</x:v>
      </x:c>
      <x:c r="G596" s="6">
        <x:v>82.71416866089199</x:v>
      </x:c>
      <x:c r="H596" t="s">
        <x:v>97</x:v>
      </x:c>
      <x:c r="I596" s="6">
        <x:v>27.916160765784753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22.651999999999997</x:v>
      </x:c>
      <x:c r="S596" s="8">
        <x:v>86230.52725784016</x:v>
      </x:c>
      <x:c r="T596" s="12">
        <x:v>305013.41720135417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420795</x:v>
      </x:c>
      <x:c r="B597" s="1">
        <x:v>44784.5646124072</x:v>
      </x:c>
      <x:c r="C597" s="6">
        <x:v>9.919567876666667</x:v>
      </x:c>
      <x:c r="D597" s="14" t="s">
        <x:v>94</x:v>
      </x:c>
      <x:c r="E597" s="15">
        <x:v>44771.4697032593</x:v>
      </x:c>
      <x:c r="F597" t="s">
        <x:v>99</x:v>
      </x:c>
      <x:c r="G597" s="6">
        <x:v>82.68665248181738</x:v>
      </x:c>
      <x:c r="H597" t="s">
        <x:v>97</x:v>
      </x:c>
      <x:c r="I597" s="6">
        <x:v>27.91525849312029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22.656</x:v>
      </x:c>
      <x:c r="S597" s="8">
        <x:v>86230.2735918049</x:v>
      </x:c>
      <x:c r="T597" s="12">
        <x:v>305008.97768584144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420801</x:v>
      </x:c>
      <x:c r="B598" s="1">
        <x:v>44784.56462414966</x:v>
      </x:c>
      <x:c r="C598" s="6">
        <x:v>9.936476998333333</x:v>
      </x:c>
      <x:c r="D598" s="14" t="s">
        <x:v>94</x:v>
      </x:c>
      <x:c r="E598" s="15">
        <x:v>44771.4697032593</x:v>
      </x:c>
      <x:c r="F598" t="s">
        <x:v>99</x:v>
      </x:c>
      <x:c r="G598" s="6">
        <x:v>82.69443374882715</x:v>
      </x:c>
      <x:c r="H598" t="s">
        <x:v>97</x:v>
      </x:c>
      <x:c r="I598" s="6">
        <x:v>27.914356220697755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22.654999999999998</x:v>
      </x:c>
      <x:c r="S598" s="8">
        <x:v>86236.74754821173</x:v>
      </x:c>
      <x:c r="T598" s="12">
        <x:v>305000.9898651785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420809</x:v>
      </x:c>
      <x:c r="B599" s="1">
        <x:v>44784.56463589496</x:v>
      </x:c>
      <x:c r="C599" s="6">
        <x:v>9.953390241666666</x:v>
      </x:c>
      <x:c r="D599" s="14" t="s">
        <x:v>94</x:v>
      </x:c>
      <x:c r="E599" s="15">
        <x:v>44771.4697032593</x:v>
      </x:c>
      <x:c r="F599" t="s">
        <x:v>99</x:v>
      </x:c>
      <x:c r="G599" s="6">
        <x:v>82.69556730010444</x:v>
      </x:c>
      <x:c r="H599" t="s">
        <x:v>97</x:v>
      </x:c>
      <x:c r="I599" s="6">
        <x:v>27.921754861721638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22.654</x:v>
      </x:c>
      <x:c r="S599" s="8">
        <x:v>86236.23023365626</x:v>
      </x:c>
      <x:c r="T599" s="12">
        <x:v>305007.77251374925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420810</x:v>
      </x:c>
      <x:c r="B600" s="1">
        <x:v>44784.56464705527</x:v>
      </x:c>
      <x:c r="C600" s="6">
        <x:v>9.969461086666668</x:v>
      </x:c>
      <x:c r="D600" s="14" t="s">
        <x:v>94</x:v>
      </x:c>
      <x:c r="E600" s="15">
        <x:v>44771.4697032593</x:v>
      </x:c>
      <x:c r="F600" t="s">
        <x:v>99</x:v>
      </x:c>
      <x:c r="G600" s="6">
        <x:v>82.69250827795875</x:v>
      </x:c>
      <x:c r="H600" t="s">
        <x:v>97</x:v>
      </x:c>
      <x:c r="I600" s="6">
        <x:v>27.925574491724092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22.654</x:v>
      </x:c>
      <x:c r="S600" s="8">
        <x:v>86241.32555905859</x:v>
      </x:c>
      <x:c r="T600" s="12">
        <x:v>304997.55235987395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420815</x:v>
      </x:c>
      <x:c r="B601" s="1">
        <x:v>44784.56465880924</x:v>
      </x:c>
      <x:c r="C601" s="6">
        <x:v>9.9863868</x:v>
      </x:c>
      <x:c r="D601" s="14" t="s">
        <x:v>94</x:v>
      </x:c>
      <x:c r="E601" s="15">
        <x:v>44771.4697032593</x:v>
      </x:c>
      <x:c r="F601" t="s">
        <x:v>99</x:v>
      </x:c>
      <x:c r="G601" s="6">
        <x:v>82.56170539211126</x:v>
      </x:c>
      <x:c r="H601" t="s">
        <x:v>97</x:v>
      </x:c>
      <x:c r="I601" s="6">
        <x:v>27.91724349330252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22.662</x:v>
      </x:c>
      <x:c r="S601" s="8">
        <x:v>86234.77318403966</x:v>
      </x:c>
      <x:c r="T601" s="12">
        <x:v>305000.1036109419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420821</x:v>
      </x:c>
      <x:c r="B602" s="1">
        <x:v>44784.564670569285</x:v>
      </x:c>
      <x:c r="C602" s="6">
        <x:v>10.003321266666667</x:v>
      </x:c>
      <x:c r="D602" s="14" t="s">
        <x:v>94</x:v>
      </x:c>
      <x:c r="E602" s="15">
        <x:v>44771.4697032593</x:v>
      </x:c>
      <x:c r="F602" t="s">
        <x:v>99</x:v>
      </x:c>
      <x:c r="G602" s="6">
        <x:v>82.68614667780716</x:v>
      </x:c>
      <x:c r="H602" t="s">
        <x:v>97</x:v>
      </x:c>
      <x:c r="I602" s="6">
        <x:v>27.915890083959766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22.656</x:v>
      </x:c>
      <x:c r="S602" s="8">
        <x:v>86237.80598953809</x:v>
      </x:c>
      <x:c r="T602" s="12">
        <x:v>304983.4737172091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420825</x:v>
      </x:c>
      <x:c r="B603" s="1">
        <x:v>44784.564681732096</x:v>
      </x:c>
      <x:c r="C603" s="6">
        <x:v>10.019395713333333</x:v>
      </x:c>
      <x:c r="D603" s="14" t="s">
        <x:v>94</x:v>
      </x:c>
      <x:c r="E603" s="15">
        <x:v>44771.4697032593</x:v>
      </x:c>
      <x:c r="F603" t="s">
        <x:v>99</x:v>
      </x:c>
      <x:c r="G603" s="6">
        <x:v>82.68200307306576</x:v>
      </x:c>
      <x:c r="H603" t="s">
        <x:v>97</x:v>
      </x:c>
      <x:c r="I603" s="6">
        <x:v>27.91225091932256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22.657</x:v>
      </x:c>
      <x:c r="S603" s="8">
        <x:v>86238.21100369352</x:v>
      </x:c>
      <x:c r="T603" s="12">
        <x:v>304998.5684944449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420830</x:v>
      </x:c>
      <x:c r="B604" s="1">
        <x:v>44784.56469347858</x:v>
      </x:c>
      <x:c r="C604" s="6">
        <x:v>10.036310643333334</x:v>
      </x:c>
      <x:c r="D604" s="14" t="s">
        <x:v>94</x:v>
      </x:c>
      <x:c r="E604" s="15">
        <x:v>44771.4697032593</x:v>
      </x:c>
      <x:c r="F604" t="s">
        <x:v>99</x:v>
      </x:c>
      <x:c r="G604" s="6">
        <x:v>82.66471751270979</x:v>
      </x:c>
      <x:c r="H604" t="s">
        <x:v>97</x:v>
      </x:c>
      <x:c r="I604" s="6">
        <x:v>27.951469893234844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22.654999999999998</x:v>
      </x:c>
      <x:c r="S604" s="8">
        <x:v>86239.9790830327</x:v>
      </x:c>
      <x:c r="T604" s="12">
        <x:v>304994.7175230419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420836</x:v>
      </x:c>
      <x:c r="B605" s="1">
        <x:v>44784.56470525964</x:v>
      </x:c>
      <x:c r="C605" s="6">
        <x:v>10.053275376666667</x:v>
      </x:c>
      <x:c r="D605" s="14" t="s">
        <x:v>94</x:v>
      </x:c>
      <x:c r="E605" s="15">
        <x:v>44771.4697032593</x:v>
      </x:c>
      <x:c r="F605" t="s">
        <x:v>99</x:v>
      </x:c>
      <x:c r="G605" s="6">
        <x:v>82.65553846810084</x:v>
      </x:c>
      <x:c r="H605" t="s">
        <x:v>97</x:v>
      </x:c>
      <x:c r="I605" s="6">
        <x:v>27.936492040819758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22.657999999999998</x:v>
      </x:c>
      <x:c r="S605" s="8">
        <x:v>86234.16557184856</x:v>
      </x:c>
      <x:c r="T605" s="12">
        <x:v>304990.77850109985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420844</x:v>
      </x:c>
      <x:c r="B606" s="1">
        <x:v>44784.5647169803</x:v>
      </x:c>
      <x:c r="C606" s="6">
        <x:v>10.070153123333334</x:v>
      </x:c>
      <x:c r="D606" s="14" t="s">
        <x:v>94</x:v>
      </x:c>
      <x:c r="E606" s="15">
        <x:v>44771.4697032593</x:v>
      </x:c>
      <x:c r="F606" t="s">
        <x:v>99</x:v>
      </x:c>
      <x:c r="G606" s="6">
        <x:v>82.6748502837036</x:v>
      </x:c>
      <x:c r="H606" t="s">
        <x:v>97</x:v>
      </x:c>
      <x:c r="I606" s="6">
        <x:v>27.92118342138656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22.657</x:v>
      </x:c>
      <x:c r="S606" s="8">
        <x:v>86229.65733087796</x:v>
      </x:c>
      <x:c r="T606" s="12">
        <x:v>304997.48670760274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420845</x:v>
      </x:c>
      <x:c r="B607" s="1">
        <x:v>44784.564728151476</x:v>
      </x:c>
      <x:c r="C607" s="6">
        <x:v>10.086239615</x:v>
      </x:c>
      <x:c r="D607" s="14" t="s">
        <x:v>94</x:v>
      </x:c>
      <x:c r="E607" s="15">
        <x:v>44771.4697032593</x:v>
      </x:c>
      <x:c r="F607" t="s">
        <x:v>99</x:v>
      </x:c>
      <x:c r="G607" s="6">
        <x:v>82.67188831653522</x:v>
      </x:c>
      <x:c r="H607" t="s">
        <x:v>97</x:v>
      </x:c>
      <x:c r="I607" s="6">
        <x:v>27.924882747385254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22.657</x:v>
      </x:c>
      <x:c r="S607" s="8">
        <x:v>86235.99793644772</x:v>
      </x:c>
      <x:c r="T607" s="12">
        <x:v>304992.04627663165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420851</x:v>
      </x:c>
      <x:c r="B608" s="1">
        <x:v>44784.564739919515</x:v>
      </x:c>
      <x:c r="C608" s="6">
        <x:v>10.103185608333334</x:v>
      </x:c>
      <x:c r="D608" s="14" t="s">
        <x:v>94</x:v>
      </x:c>
      <x:c r="E608" s="15">
        <x:v>44771.4697032593</x:v>
      </x:c>
      <x:c r="F608" t="s">
        <x:v>99</x:v>
      </x:c>
      <x:c r="G608" s="6">
        <x:v>82.67292532788719</x:v>
      </x:c>
      <x:c r="H608" t="s">
        <x:v>97</x:v>
      </x:c>
      <x:c r="I608" s="6">
        <x:v>27.932401715234846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22.656</x:v>
      </x:c>
      <x:c r="S608" s="8">
        <x:v>86238.75074251203</x:v>
      </x:c>
      <x:c r="T608" s="12">
        <x:v>304994.4625733963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420856</x:v>
      </x:c>
      <x:c r="B609" s="1">
        <x:v>44784.5647516851</x:v>
      </x:c>
      <x:c r="C609" s="6">
        <x:v>10.120128043333333</x:v>
      </x:c>
      <x:c r="D609" s="14" t="s">
        <x:v>94</x:v>
      </x:c>
      <x:c r="E609" s="15">
        <x:v>44771.4697032593</x:v>
      </x:c>
      <x:c r="F609" t="s">
        <x:v>99</x:v>
      </x:c>
      <x:c r="G609" s="6">
        <x:v>82.65182961231777</x:v>
      </x:c>
      <x:c r="H609" t="s">
        <x:v>97</x:v>
      </x:c>
      <x:c r="I609" s="6">
        <x:v>27.93231148752011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22.659</x:v>
      </x:c>
      <x:c r="S609" s="8">
        <x:v>86240.91179502032</x:v>
      </x:c>
      <x:c r="T609" s="12">
        <x:v>305007.7543823265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420862</x:v>
      </x:c>
      <x:c r="B610" s="1">
        <x:v>44784.56476284463</x:v>
      </x:c>
      <x:c r="C610" s="6">
        <x:v>10.136197761666667</x:v>
      </x:c>
      <x:c r="D610" s="14" t="s">
        <x:v>94</x:v>
      </x:c>
      <x:c r="E610" s="15">
        <x:v>44771.4697032593</x:v>
      </x:c>
      <x:c r="F610" t="s">
        <x:v>99</x:v>
      </x:c>
      <x:c r="G610" s="6">
        <x:v>82.6343508771244</x:v>
      </x:c>
      <x:c r="H610" t="s">
        <x:v>97</x:v>
      </x:c>
      <x:c r="I610" s="6">
        <x:v>27.927709877320012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22.662</x:v>
      </x:c>
      <x:c r="S610" s="8">
        <x:v>86243.34565266893</x:v>
      </x:c>
      <x:c r="T610" s="12">
        <x:v>304992.63872253895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420865</x:v>
      </x:c>
      <x:c r="B611" s="1">
        <x:v>44784.564774597406</x:v>
      </x:c>
      <x:c r="C611" s="6">
        <x:v>10.153121765</x:v>
      </x:c>
      <x:c r="D611" s="14" t="s">
        <x:v>94</x:v>
      </x:c>
      <x:c r="E611" s="15">
        <x:v>44771.4697032593</x:v>
      </x:c>
      <x:c r="F611" t="s">
        <x:v>99</x:v>
      </x:c>
      <x:c r="G611" s="6">
        <x:v>82.65854655958725</x:v>
      </x:c>
      <x:c r="H611" t="s">
        <x:v>97</x:v>
      </x:c>
      <x:c r="I611" s="6">
        <x:v>27.923920320716206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22.659</x:v>
      </x:c>
      <x:c r="S611" s="8">
        <x:v>86238.1523287025</x:v>
      </x:c>
      <x:c r="T611" s="12">
        <x:v>304996.59736834327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420872</x:v>
      </x:c>
      <x:c r="B612" s="1">
        <x:v>44784.564786367424</x:v>
      </x:c>
      <x:c r="C612" s="6">
        <x:v>10.170070583333333</x:v>
      </x:c>
      <x:c r="D612" s="14" t="s">
        <x:v>94</x:v>
      </x:c>
      <x:c r="E612" s="15">
        <x:v>44771.4697032593</x:v>
      </x:c>
      <x:c r="F612" t="s">
        <x:v>99</x:v>
      </x:c>
      <x:c r="G612" s="6">
        <x:v>82.68010037953177</x:v>
      </x:c>
      <x:c r="H612" t="s">
        <x:v>97</x:v>
      </x:c>
      <x:c r="I612" s="6">
        <x:v>27.91462690239905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22.657</x:v>
      </x:c>
      <x:c r="S612" s="8">
        <x:v>86246.37972060591</x:v>
      </x:c>
      <x:c r="T612" s="12">
        <x:v>304995.67926120636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420876</x:v>
      </x:c>
      <x:c r="B613" s="1">
        <x:v>44784.564797518215</x:v>
      </x:c>
      <x:c r="C613" s="6">
        <x:v>10.18612772</x:v>
      </x:c>
      <x:c r="D613" s="14" t="s">
        <x:v>94</x:v>
      </x:c>
      <x:c r="E613" s="15">
        <x:v>44771.4697032593</x:v>
      </x:c>
      <x:c r="F613" t="s">
        <x:v>99</x:v>
      </x:c>
      <x:c r="G613" s="6">
        <x:v>82.67246624759203</x:v>
      </x:c>
      <x:c r="H613" t="s">
        <x:v>97</x:v>
      </x:c>
      <x:c r="I613" s="6">
        <x:v>27.92416092735766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22.657</x:v>
      </x:c>
      <x:c r="S613" s="8">
        <x:v>86239.02531026494</x:v>
      </x:c>
      <x:c r="T613" s="12">
        <x:v>304981.9386975816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420880</x:v>
      </x:c>
      <x:c r="B614" s="1">
        <x:v>44784.564809288575</x:v>
      </x:c>
      <x:c r="C614" s="6">
        <x:v>10.20307705</x:v>
      </x:c>
      <x:c r="D614" s="14" t="s">
        <x:v>94</x:v>
      </x:c>
      <x:c r="E614" s="15">
        <x:v>44771.4697032593</x:v>
      </x:c>
      <x:c r="F614" t="s">
        <x:v>99</x:v>
      </x:c>
      <x:c r="G614" s="6">
        <x:v>82.68578676900357</x:v>
      </x:c>
      <x:c r="H614" t="s">
        <x:v>97</x:v>
      </x:c>
      <x:c r="I614" s="6">
        <x:v>27.925153429935108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22.654999999999998</x:v>
      </x:c>
      <x:c r="S614" s="8">
        <x:v>86250.17484009433</x:v>
      </x:c>
      <x:c r="T614" s="12">
        <x:v>304990.6977433858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420886</x:v>
      </x:c>
      <x:c r="B615" s="1">
        <x:v>44784.5648210399</x:v>
      </x:c>
      <x:c r="C615" s="6">
        <x:v>10.219998953333333</x:v>
      </x:c>
      <x:c r="D615" s="14" t="s">
        <x:v>94</x:v>
      </x:c>
      <x:c r="E615" s="15">
        <x:v>44771.4697032593</x:v>
      </x:c>
      <x:c r="F615" t="s">
        <x:v>99</x:v>
      </x:c>
      <x:c r="G615" s="6">
        <x:v>82.608768081718</x:v>
      </x:c>
      <x:c r="H615" t="s">
        <x:v>97</x:v>
      </x:c>
      <x:c r="I615" s="6">
        <x:v>27.933243840682735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22.665</x:v>
      </x:c>
      <x:c r="S615" s="8">
        <x:v>86247.29697931155</x:v>
      </x:c>
      <x:c r="T615" s="12">
        <x:v>304983.86691417533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420892</x:v>
      </x:c>
      <x:c r="B616" s="1">
        <x:v>44784.56483222524</x:v>
      </x:c>
      <x:c r="C616" s="6">
        <x:v>10.236105848333333</x:v>
      </x:c>
      <x:c r="D616" s="14" t="s">
        <x:v>94</x:v>
      </x:c>
      <x:c r="E616" s="15">
        <x:v>44771.4697032593</x:v>
      </x:c>
      <x:c r="F616" t="s">
        <x:v>99</x:v>
      </x:c>
      <x:c r="G616" s="6">
        <x:v>82.64162031597374</x:v>
      </x:c>
      <x:c r="H616" t="s">
        <x:v>97</x:v>
      </x:c>
      <x:c r="I616" s="6">
        <x:v>27.918626978972952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22.662</x:v>
      </x:c>
      <x:c r="S616" s="8">
        <x:v>86252.95329519687</x:v>
      </x:c>
      <x:c r="T616" s="12">
        <x:v>304987.5441433845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420895</x:v>
      </x:c>
      <x:c r="B617" s="1">
        <x:v>44784.56484398292</x:v>
      </x:c>
      <x:c r="C617" s="6">
        <x:v>10.253036891666667</x:v>
      </x:c>
      <x:c r="D617" s="14" t="s">
        <x:v>94</x:v>
      </x:c>
      <x:c r="E617" s="15">
        <x:v>44771.4697032593</x:v>
      </x:c>
      <x:c r="F617" t="s">
        <x:v>99</x:v>
      </x:c>
      <x:c r="G617" s="6">
        <x:v>82.64183697107995</x:v>
      </x:c>
      <x:c r="H617" t="s">
        <x:v>97</x:v>
      </x:c>
      <x:c r="I617" s="6">
        <x:v>27.918356296948787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22.662</x:v>
      </x:c>
      <x:c r="S617" s="8">
        <x:v>86252.83839732976</x:v>
      </x:c>
      <x:c r="T617" s="12">
        <x:v>304986.8263096376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420901</x:v>
      </x:c>
      <x:c r="B618" s="1">
        <x:v>44784.56485572174</x:v>
      </x:c>
      <x:c r="C618" s="6">
        <x:v>10.269940803333334</x:v>
      </x:c>
      <x:c r="D618" s="14" t="s">
        <x:v>94</x:v>
      </x:c>
      <x:c r="E618" s="15">
        <x:v>44771.4697032593</x:v>
      </x:c>
      <x:c r="F618" t="s">
        <x:v>99</x:v>
      </x:c>
      <x:c r="G618" s="6">
        <x:v>82.60667459077368</x:v>
      </x:c>
      <x:c r="H618" t="s">
        <x:v>97</x:v>
      </x:c>
      <x:c r="I618" s="6">
        <x:v>27.927048208398446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22.666</x:v>
      </x:c>
      <x:c r="S618" s="8">
        <x:v>86254.24741601144</x:v>
      </x:c>
      <x:c r="T618" s="12">
        <x:v>304981.5235334299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420908</x:v>
      </x:c>
      <x:c r="B619" s="1">
        <x:v>44784.56486746231</x:v>
      </x:c>
      <x:c r="C619" s="6">
        <x:v>10.28684722</x:v>
      </x:c>
      <x:c r="D619" s="14" t="s">
        <x:v>94</x:v>
      </x:c>
      <x:c r="E619" s="15">
        <x:v>44771.4697032593</x:v>
      </x:c>
      <x:c r="F619" t="s">
        <x:v>99</x:v>
      </x:c>
      <x:c r="G619" s="6">
        <x:v>82.62698528028152</x:v>
      </x:c>
      <x:c r="H619" t="s">
        <x:v>97</x:v>
      </x:c>
      <x:c r="I619" s="6">
        <x:v>27.91928864623469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22.663999999999998</x:v>
      </x:c>
      <x:c r="S619" s="8">
        <x:v>86251.66713329626</x:v>
      </x:c>
      <x:c r="T619" s="12">
        <x:v>304978.359509151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420910</x:v>
      </x:c>
      <x:c r="B620" s="1">
        <x:v>44784.564878602</x:v>
      </x:c>
      <x:c r="C620" s="6">
        <x:v>10.302888375</x:v>
      </x:c>
      <x:c r="D620" s="14" t="s">
        <x:v>94</x:v>
      </x:c>
      <x:c r="E620" s="15">
        <x:v>44771.4697032593</x:v>
      </x:c>
      <x:c r="F620" t="s">
        <x:v>99</x:v>
      </x:c>
      <x:c r="G620" s="6">
        <x:v>82.61545752031509</x:v>
      </x:c>
      <x:c r="H620" t="s">
        <x:v>97</x:v>
      </x:c>
      <x:c r="I620" s="6">
        <x:v>27.924882747385254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22.665</x:v>
      </x:c>
      <x:c r="S620" s="8">
        <x:v>86253.33628877348</x:v>
      </x:c>
      <x:c r="T620" s="12">
        <x:v>304977.1206584969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420917</x:v>
      </x:c>
      <x:c r="B621" s="1">
        <x:v>44784.564890365466</x:v>
      </x:c>
      <x:c r="C621" s="6">
        <x:v>10.319827763333333</x:v>
      </x:c>
      <x:c r="D621" s="14" t="s">
        <x:v>94</x:v>
      </x:c>
      <x:c r="E621" s="15">
        <x:v>44771.4697032593</x:v>
      </x:c>
      <x:c r="F621" t="s">
        <x:v>99</x:v>
      </x:c>
      <x:c r="G621" s="6">
        <x:v>82.63374877904474</x:v>
      </x:c>
      <x:c r="H621" t="s">
        <x:v>97</x:v>
      </x:c>
      <x:c r="I621" s="6">
        <x:v>27.919649555704382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22.663</x:v>
      </x:c>
      <x:c r="S621" s="8">
        <x:v>86255.21610693121</x:v>
      </x:c>
      <x:c r="T621" s="12">
        <x:v>304967.4839379373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420921</x:v>
      </x:c>
      <x:c r="B622" s="1">
        <x:v>44784.56490214083</x:v>
      </x:c>
      <x:c r="C622" s="6">
        <x:v>10.3367843</x:v>
      </x:c>
      <x:c r="D622" s="14" t="s">
        <x:v>94</x:v>
      </x:c>
      <x:c r="E622" s="15">
        <x:v>44771.4697032593</x:v>
      </x:c>
      <x:c r="F622" t="s">
        <x:v>99</x:v>
      </x:c>
      <x:c r="G622" s="6">
        <x:v>82.64465477290447</x:v>
      </x:c>
      <x:c r="H622" t="s">
        <x:v>97</x:v>
      </x:c>
      <x:c r="I622" s="6">
        <x:v>27.932461867045276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22.66</x:v>
      </x:c>
      <x:c r="S622" s="8">
        <x:v>86252.23070661981</x:v>
      </x:c>
      <x:c r="T622" s="12">
        <x:v>304982.44148260116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420925</x:v>
      </x:c>
      <x:c r="B623" s="1">
        <x:v>44784.56491329694</x:v>
      </x:c>
      <x:c r="C623" s="6">
        <x:v>10.352849091666666</x:v>
      </x:c>
      <x:c r="D623" s="14" t="s">
        <x:v>94</x:v>
      </x:c>
      <x:c r="E623" s="15">
        <x:v>44771.4697032593</x:v>
      </x:c>
      <x:c r="F623" t="s">
        <x:v>99</x:v>
      </x:c>
      <x:c r="G623" s="6">
        <x:v>82.63711966578403</x:v>
      </x:c>
      <x:c r="H623" t="s">
        <x:v>97</x:v>
      </x:c>
      <x:c r="I623" s="6">
        <x:v>27.93306338521188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22.660999999999998</x:v>
      </x:c>
      <x:c r="S623" s="8">
        <x:v>86255.81677540824</x:v>
      </x:c>
      <x:c r="T623" s="12">
        <x:v>304974.7977608496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420931</x:v>
      </x:c>
      <x:c r="B624" s="1">
        <x:v>44784.564925024475</x:v>
      </x:c>
      <x:c r="C624" s="6">
        <x:v>10.36973674</x:v>
      </x:c>
      <x:c r="D624" s="14" t="s">
        <x:v>94</x:v>
      </x:c>
      <x:c r="E624" s="15">
        <x:v>44771.4697032593</x:v>
      </x:c>
      <x:c r="F624" t="s">
        <x:v>99</x:v>
      </x:c>
      <x:c r="G624" s="6">
        <x:v>82.62701029666243</x:v>
      </x:c>
      <x:c r="H624" t="s">
        <x:v>97</x:v>
      </x:c>
      <x:c r="I624" s="6">
        <x:v>27.93688302808505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22.662</x:v>
      </x:c>
      <x:c r="S624" s="8">
        <x:v>86252.82191083276</x:v>
      </x:c>
      <x:c r="T624" s="12">
        <x:v>304976.15428218094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420937</x:v>
      </x:c>
      <x:c r="B625" s="1">
        <x:v>44784.56493676234</x:v>
      </x:c>
      <x:c r="C625" s="6">
        <x:v>10.38663927</x:v>
      </x:c>
      <x:c r="D625" s="14" t="s">
        <x:v>94</x:v>
      </x:c>
      <x:c r="E625" s="15">
        <x:v>44771.4697032593</x:v>
      </x:c>
      <x:c r="F625" t="s">
        <x:v>99</x:v>
      </x:c>
      <x:c r="G625" s="6">
        <x:v>82.55621220986994</x:v>
      </x:c>
      <x:c r="H625" t="s">
        <x:v>97</x:v>
      </x:c>
      <x:c r="I625" s="6">
        <x:v>27.937274015395815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22.672</x:v>
      </x:c>
      <x:c r="S625" s="8">
        <x:v>86254.36712794777</x:v>
      </x:c>
      <x:c r="T625" s="12">
        <x:v>304976.74945354695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420940</x:v>
      </x:c>
      <x:c r="B626" s="1">
        <x:v>44784.564947943065</x:v>
      </x:c>
      <x:c r="C626" s="6">
        <x:v>10.402739506666666</x:v>
      </x:c>
      <x:c r="D626" s="14" t="s">
        <x:v>94</x:v>
      </x:c>
      <x:c r="E626" s="15">
        <x:v>44771.4697032593</x:v>
      </x:c>
      <x:c r="F626" t="s">
        <x:v>99</x:v>
      </x:c>
      <x:c r="G626" s="6">
        <x:v>82.61471153142492</x:v>
      </x:c>
      <x:c r="H626" t="s">
        <x:v>97</x:v>
      </x:c>
      <x:c r="I626" s="6">
        <x:v>27.92581509848287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22.665</x:v>
      </x:c>
      <x:c r="S626" s="8">
        <x:v>86261.00016840632</x:v>
      </x:c>
      <x:c r="T626" s="12">
        <x:v>304976.7795013399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420945</x:v>
      </x:c>
      <x:c r="B627" s="1">
        <x:v>44784.56495968601</x:v>
      </x:c>
      <x:c r="C627" s="6">
        <x:v>10.419649355</x:v>
      </x:c>
      <x:c r="D627" s="14" t="s">
        <x:v>94</x:v>
      </x:c>
      <x:c r="E627" s="15">
        <x:v>44771.4697032593</x:v>
      </x:c>
      <x:c r="F627" t="s">
        <x:v>99</x:v>
      </x:c>
      <x:c r="G627" s="6">
        <x:v>82.61451901996767</x:v>
      </x:c>
      <x:c r="H627" t="s">
        <x:v>97</x:v>
      </x:c>
      <x:c r="I627" s="6">
        <x:v>27.926055705260296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22.665</x:v>
      </x:c>
      <x:c r="S627" s="8">
        <x:v>86258.68804221274</x:v>
      </x:c>
      <x:c r="T627" s="12">
        <x:v>304977.6653804143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420952</x:v>
      </x:c>
      <x:c r="B628" s="1">
        <x:v>44784.564971431064</x:v>
      </x:c>
      <x:c r="C628" s="6">
        <x:v>10.436562228333333</x:v>
      </x:c>
      <x:c r="D628" s="14" t="s">
        <x:v>94</x:v>
      </x:c>
      <x:c r="E628" s="15">
        <x:v>44771.4697032593</x:v>
      </x:c>
      <x:c r="F628" t="s">
        <x:v>99</x:v>
      </x:c>
      <x:c r="G628" s="6">
        <x:v>82.56121394428115</x:v>
      </x:c>
      <x:c r="H628" t="s">
        <x:v>97</x:v>
      </x:c>
      <x:c r="I628" s="6">
        <x:v>27.93101822388553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22.672</x:v>
      </x:c>
      <x:c r="S628" s="8">
        <x:v>86258.0931695902</x:v>
      </x:c>
      <x:c r="T628" s="12">
        <x:v>304972.5234663692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420959</x:v>
      </x:c>
      <x:c r="B629" s="1">
        <x:v>44784.564983177035</x:v>
      </x:c>
      <x:c r="C629" s="6">
        <x:v>10.453476435</x:v>
      </x:c>
      <x:c r="D629" s="14" t="s">
        <x:v>94</x:v>
      </x:c>
      <x:c r="E629" s="15">
        <x:v>44771.4697032593</x:v>
      </x:c>
      <x:c r="F629" t="s">
        <x:v>99</x:v>
      </x:c>
      <x:c r="G629" s="6">
        <x:v>82.58677866247916</x:v>
      </x:c>
      <x:c r="H629" t="s">
        <x:v>97</x:v>
      </x:c>
      <x:c r="I629" s="6">
        <x:v>27.93429649779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22.668</x:v>
      </x:c>
      <x:c r="S629" s="8">
        <x:v>86264.31168435657</x:v>
      </x:c>
      <x:c r="T629" s="12">
        <x:v>304977.2198231186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420960</x:v>
      </x:c>
      <x:c r="B630" s="1">
        <x:v>44784.56499435965</x:v>
      </x:c>
      <x:c r="C630" s="6">
        <x:v>10.469579396666667</x:v>
      </x:c>
      <x:c r="D630" s="14" t="s">
        <x:v>94</x:v>
      </x:c>
      <x:c r="E630" s="15">
        <x:v>44771.4697032593</x:v>
      </x:c>
      <x:c r="F630" t="s">
        <x:v>99</x:v>
      </x:c>
      <x:c r="G630" s="6">
        <x:v>82.57869829592796</x:v>
      </x:c>
      <x:c r="H630" t="s">
        <x:v>97</x:v>
      </x:c>
      <x:c r="I630" s="6">
        <x:v>27.91796531184218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22.671</x:v>
      </x:c>
      <x:c r="S630" s="8">
        <x:v>86262.25072798286</x:v>
      </x:c>
      <x:c r="T630" s="12">
        <x:v>304959.6262946837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420967</x:v>
      </x:c>
      <x:c r="B631" s="1">
        <x:v>44784.56500611235</x:v>
      </x:c>
      <x:c r="C631" s="6">
        <x:v>10.486503283333333</x:v>
      </x:c>
      <x:c r="D631" s="14" t="s">
        <x:v>94</x:v>
      </x:c>
      <x:c r="E631" s="15">
        <x:v>44771.4697032593</x:v>
      </x:c>
      <x:c r="F631" t="s">
        <x:v>99</x:v>
      </x:c>
      <x:c r="G631" s="6">
        <x:v>82.6023438124007</x:v>
      </x:c>
      <x:c r="H631" t="s">
        <x:v>97</x:v>
      </x:c>
      <x:c r="I631" s="6">
        <x:v>27.923649638265942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22.666999999999998</x:v>
      </x:c>
      <x:c r="S631" s="8">
        <x:v>86264.67086562741</x:v>
      </x:c>
      <x:c r="T631" s="12">
        <x:v>304970.9265384523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420974</x:v>
      </x:c>
      <x:c r="B632" s="1">
        <x:v>44784.565017875124</x:v>
      </x:c>
      <x:c r="C632" s="6">
        <x:v>10.503441675</x:v>
      </x:c>
      <x:c r="D632" s="14" t="s">
        <x:v>94</x:v>
      </x:c>
      <x:c r="E632" s="15">
        <x:v>44771.4697032593</x:v>
      </x:c>
      <x:c r="F632" t="s">
        <x:v>99</x:v>
      </x:c>
      <x:c r="G632" s="6">
        <x:v>82.58848702694429</x:v>
      </x:c>
      <x:c r="H632" t="s">
        <x:v>97</x:v>
      </x:c>
      <x:c r="I632" s="6">
        <x:v>27.92334888001278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22.669</x:v>
      </x:c>
      <x:c r="S632" s="8">
        <x:v>86267.9252089302</x:v>
      </x:c>
      <x:c r="T632" s="12">
        <x:v>304969.2727719714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420975</x:v>
      </x:c>
      <x:c r="B633" s="1">
        <x:v>44784.56502902226</x:v>
      </x:c>
      <x:c r="C633" s="6">
        <x:v>10.519493548333333</x:v>
      </x:c>
      <x:c r="D633" s="14" t="s">
        <x:v>94</x:v>
      </x:c>
      <x:c r="E633" s="15">
        <x:v>44771.4697032593</x:v>
      </x:c>
      <x:c r="F633" t="s">
        <x:v>99</x:v>
      </x:c>
      <x:c r="G633" s="6">
        <x:v>82.57155446576424</x:v>
      </x:c>
      <x:c r="H633" t="s">
        <x:v>97</x:v>
      </x:c>
      <x:c r="I633" s="6">
        <x:v>27.92689782911657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22.671</x:v>
      </x:c>
      <x:c r="S633" s="8">
        <x:v>86264.13660552628</x:v>
      </x:c>
      <x:c r="T633" s="12">
        <x:v>304978.31328296347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420980</x:v>
      </x:c>
      <x:c r="B634" s="1">
        <x:v>44784.56504075984</x:v>
      </x:c>
      <x:c r="C634" s="6">
        <x:v>10.536395661666667</x:v>
      </x:c>
      <x:c r="D634" s="14" t="s">
        <x:v>94</x:v>
      </x:c>
      <x:c r="E634" s="15">
        <x:v>44771.4697032593</x:v>
      </x:c>
      <x:c r="F634" t="s">
        <x:v>99</x:v>
      </x:c>
      <x:c r="G634" s="6">
        <x:v>82.58430207519253</x:v>
      </x:c>
      <x:c r="H634" t="s">
        <x:v>97</x:v>
      </x:c>
      <x:c r="I634" s="6">
        <x:v>27.91976985887004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22.669999999999998</x:v>
      </x:c>
      <x:c r="S634" s="8">
        <x:v>86272.80560311947</x:v>
      </x:c>
      <x:c r="T634" s="12">
        <x:v>304970.2280838142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420987</x:v>
      </x:c>
      <x:c r="B635" s="1">
        <x:v>44784.56505250469</x:v>
      </x:c>
      <x:c r="C635" s="6">
        <x:v>10.55330825</x:v>
      </x:c>
      <x:c r="D635" s="14" t="s">
        <x:v>94</x:v>
      </x:c>
      <x:c r="E635" s="15">
        <x:v>44771.4697032593</x:v>
      </x:c>
      <x:c r="F635" t="s">
        <x:v>99</x:v>
      </x:c>
      <x:c r="G635" s="6">
        <x:v>82.56681744278065</x:v>
      </x:c>
      <x:c r="H635" t="s">
        <x:v>97</x:v>
      </x:c>
      <x:c r="I635" s="6">
        <x:v>27.924010548204933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22.672</x:v>
      </x:c>
      <x:c r="S635" s="8">
        <x:v>86276.82066991362</x:v>
      </x:c>
      <x:c r="T635" s="12">
        <x:v>304975.3476784257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420994</x:v>
      </x:c>
      <x:c r="B636" s="1">
        <x:v>44784.56506423904</x:v>
      </x:c>
      <x:c r="C636" s="6">
        <x:v>10.570205703333333</x:v>
      </x:c>
      <x:c r="D636" s="14" t="s">
        <x:v>94</x:v>
      </x:c>
      <x:c r="E636" s="15">
        <x:v>44771.4697032593</x:v>
      </x:c>
      <x:c r="F636" t="s">
        <x:v>99</x:v>
      </x:c>
      <x:c r="G636" s="6">
        <x:v>82.57201144792185</x:v>
      </x:c>
      <x:c r="H636" t="s">
        <x:v>97</x:v>
      </x:c>
      <x:c r="I636" s="6">
        <x:v>27.926326387905647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22.671</x:v>
      </x:c>
      <x:c r="S636" s="8">
        <x:v>86274.28924273701</x:v>
      </x:c>
      <x:c r="T636" s="12">
        <x:v>304973.0666942424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420995</x:v>
      </x:c>
      <x:c r="B637" s="1">
        <x:v>44784.565075413906</x:v>
      </x:c>
      <x:c r="C637" s="6">
        <x:v>10.58629753</x:v>
      </x:c>
      <x:c r="D637" s="14" t="s">
        <x:v>94</x:v>
      </x:c>
      <x:c r="E637" s="15">
        <x:v>44771.4697032593</x:v>
      </x:c>
      <x:c r="F637" t="s">
        <x:v>99</x:v>
      </x:c>
      <x:c r="G637" s="6">
        <x:v>82.57157970751057</x:v>
      </x:c>
      <x:c r="H637" t="s">
        <x:v>97</x:v>
      </x:c>
      <x:c r="I637" s="6">
        <x:v>27.918055539170382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22.672</x:v>
      </x:c>
      <x:c r="S637" s="8">
        <x:v>86273.16592051453</x:v>
      </x:c>
      <x:c r="T637" s="12">
        <x:v>304953.9894908679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421002</x:v>
      </x:c>
      <x:c r="B638" s="1">
        <x:v>44784.5650871605</x:v>
      </x:c>
      <x:c r="C638" s="6">
        <x:v>10.603212611666667</x:v>
      </x:c>
      <x:c r="D638" s="14" t="s">
        <x:v>94</x:v>
      </x:c>
      <x:c r="E638" s="15">
        <x:v>44771.4697032593</x:v>
      </x:c>
      <x:c r="F638" t="s">
        <x:v>99</x:v>
      </x:c>
      <x:c r="G638" s="6">
        <x:v>82.57809692409452</x:v>
      </x:c>
      <x:c r="H638" t="s">
        <x:v>97</x:v>
      </x:c>
      <x:c r="I638" s="6">
        <x:v>27.918717206319798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22.671</x:v>
      </x:c>
      <x:c r="S638" s="8">
        <x:v>86269.30391823033</x:v>
      </x:c>
      <x:c r="T638" s="12">
        <x:v>304953.4079485781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421008</x:v>
      </x:c>
      <x:c r="B639" s="1">
        <x:v>44784.56509893404</x:v>
      </x:c>
      <x:c r="C639" s="6">
        <x:v>10.62016652</x:v>
      </x:c>
      <x:c r="D639" s="14" t="s">
        <x:v>94</x:v>
      </x:c>
      <x:c r="E639" s="15">
        <x:v>44771.4697032593</x:v>
      </x:c>
      <x:c r="F639" t="s">
        <x:v>99</x:v>
      </x:c>
      <x:c r="G639" s="6">
        <x:v>82.59137513329381</x:v>
      </x:c>
      <x:c r="H639" t="s">
        <x:v>97</x:v>
      </x:c>
      <x:c r="I639" s="6">
        <x:v>27.910927587705828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22.669999999999998</x:v>
      </x:c>
      <x:c r="S639" s="8">
        <x:v>86280.91794192078</x:v>
      </x:c>
      <x:c r="T639" s="12">
        <x:v>304966.8431870167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421010</x:v>
      </x:c>
      <x:c r="B640" s="1">
        <x:v>44784.5651100937</x:v>
      </x:c>
      <x:c r="C640" s="6">
        <x:v>10.636236428333333</x:v>
      </x:c>
      <x:c r="D640" s="14" t="s">
        <x:v>94</x:v>
      </x:c>
      <x:c r="E640" s="15">
        <x:v>44771.4697032593</x:v>
      </x:c>
      <x:c r="F640" t="s">
        <x:v>99</x:v>
      </x:c>
      <x:c r="G640" s="6">
        <x:v>82.55753720791334</x:v>
      </x:c>
      <x:c r="H640" t="s">
        <x:v>97</x:v>
      </x:c>
      <x:c r="I640" s="6">
        <x:v>27.917995387618248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22.674</x:v>
      </x:c>
      <x:c r="S640" s="8">
        <x:v>86278.53628940454</x:v>
      </x:c>
      <x:c r="T640" s="12">
        <x:v>304964.3731036123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421017</x:v>
      </x:c>
      <x:c r="B641" s="1">
        <x:v>44784.56512186331</x:v>
      </x:c>
      <x:c r="C641" s="6">
        <x:v>10.653184658333334</x:v>
      </x:c>
      <x:c r="D641" s="14" t="s">
        <x:v>94</x:v>
      </x:c>
      <x:c r="E641" s="15">
        <x:v>44771.4697032593</x:v>
      </x:c>
      <x:c r="F641" t="s">
        <x:v>99</x:v>
      </x:c>
      <x:c r="G641" s="6">
        <x:v>82.52316278738103</x:v>
      </x:c>
      <x:c r="H641" t="s">
        <x:v>97</x:v>
      </x:c>
      <x:c r="I641" s="6">
        <x:v>27.925754946791585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22.678</x:v>
      </x:c>
      <x:c r="S641" s="8">
        <x:v>86282.37300747428</x:v>
      </x:c>
      <x:c r="T641" s="12">
        <x:v>304970.71311672044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421023</x:v>
      </x:c>
      <x:c r="B642" s="1">
        <x:v>44784.56513362351</x:v>
      </x:c>
      <x:c r="C642" s="6">
        <x:v>10.670119348333333</x:v>
      </x:c>
      <x:c r="D642" s="14" t="s">
        <x:v>94</x:v>
      </x:c>
      <x:c r="E642" s="15">
        <x:v>44771.4697032593</x:v>
      </x:c>
      <x:c r="F642" t="s">
        <x:v>99</x:v>
      </x:c>
      <x:c r="G642" s="6">
        <x:v>82.5356355770452</x:v>
      </x:c>
      <x:c r="H642" t="s">
        <x:v>97</x:v>
      </x:c>
      <x:c r="I642" s="6">
        <x:v>27.92777002904677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22.676</x:v>
      </x:c>
      <x:c r="S642" s="8">
        <x:v>86280.82584521404</x:v>
      </x:c>
      <x:c r="T642" s="12">
        <x:v>304975.3755908002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421025</x:v>
      </x:c>
      <x:c r="B643" s="1">
        <x:v>44784.56514478814</x:v>
      </x:c>
      <x:c r="C643" s="6">
        <x:v>10.686196411666666</x:v>
      </x:c>
      <x:c r="D643" s="14" t="s">
        <x:v>94</x:v>
      </x:c>
      <x:c r="E643" s="15">
        <x:v>44771.4697032593</x:v>
      </x:c>
      <x:c r="F643" t="s">
        <x:v>99</x:v>
      </x:c>
      <x:c r="G643" s="6">
        <x:v>82.56513531226793</x:v>
      </x:c>
      <x:c r="H643" t="s">
        <x:v>97</x:v>
      </x:c>
      <x:c r="I643" s="6">
        <x:v>27.917303644841923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22.673</x:v>
      </x:c>
      <x:c r="S643" s="8">
        <x:v>86281.40083899972</x:v>
      </x:c>
      <x:c r="T643" s="12">
        <x:v>304962.9406046399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421030</x:v>
      </x:c>
      <x:c r="B644" s="1">
        <x:v>44784.565156552984</x:v>
      </x:c>
      <x:c r="C644" s="6">
        <x:v>10.703137795</x:v>
      </x:c>
      <x:c r="D644" s="14" t="s">
        <x:v>94</x:v>
      </x:c>
      <x:c r="E644" s="15">
        <x:v>44771.4697032593</x:v>
      </x:c>
      <x:c r="F644" t="s">
        <x:v>99</x:v>
      </x:c>
      <x:c r="G644" s="6">
        <x:v>82.52542241568668</x:v>
      </x:c>
      <x:c r="H644" t="s">
        <x:v>97</x:v>
      </x:c>
      <x:c r="I644" s="6">
        <x:v>27.922927818503922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22.678</x:v>
      </x:c>
      <x:c r="S644" s="8">
        <x:v>86279.73650599211</x:v>
      </x:c>
      <x:c r="T644" s="12">
        <x:v>304971.2261075224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421039</x:v>
      </x:c>
      <x:c r="B645" s="1">
        <x:v>44784.56516828541</x:v>
      </x:c>
      <x:c r="C645" s="6">
        <x:v>10.72003249</x:v>
      </x:c>
      <x:c r="D645" s="14" t="s">
        <x:v>94</x:v>
      </x:c>
      <x:c r="E645" s="15">
        <x:v>44771.4697032593</x:v>
      </x:c>
      <x:c r="F645" t="s">
        <x:v>99</x:v>
      </x:c>
      <x:c r="G645" s="6">
        <x:v>82.54989020465754</x:v>
      </x:c>
      <x:c r="H645" t="s">
        <x:v>97</x:v>
      </x:c>
      <x:c r="I645" s="6">
        <x:v>27.927559498008122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22.674</x:v>
      </x:c>
      <x:c r="S645" s="8">
        <x:v>86280.53231346764</x:v>
      </x:c>
      <x:c r="T645" s="12">
        <x:v>304957.8823665624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421040</x:v>
      </x:c>
      <x:c r="B646" s="1">
        <x:v>44784.56517945238</x:v>
      </x:c>
      <x:c r="C646" s="6">
        <x:v>10.736112928333334</x:v>
      </x:c>
      <x:c r="D646" s="14" t="s">
        <x:v>94</x:v>
      </x:c>
      <x:c r="E646" s="15">
        <x:v>44771.4697032593</x:v>
      </x:c>
      <x:c r="F646" t="s">
        <x:v>99</x:v>
      </x:c>
      <x:c r="G646" s="6">
        <x:v>82.5097049042233</x:v>
      </x:c>
      <x:c r="H646" t="s">
        <x:v>97</x:v>
      </x:c>
      <x:c r="I646" s="6">
        <x:v>27.933785207153505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22.679</x:v>
      </x:c>
      <x:c r="S646" s="8">
        <x:v>86295.90591329256</x:v>
      </x:c>
      <x:c r="T646" s="12">
        <x:v>304976.6272912401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421046</x:v>
      </x:c>
      <x:c r="B647" s="1">
        <x:v>44784.56519120554</x:v>
      </x:c>
      <x:c r="C647" s="6">
        <x:v>10.753037468333334</x:v>
      </x:c>
      <x:c r="D647" s="14" t="s">
        <x:v>94</x:v>
      </x:c>
      <x:c r="E647" s="15">
        <x:v>44771.4697032593</x:v>
      </x:c>
      <x:c r="F647" t="s">
        <x:v>99</x:v>
      </x:c>
      <x:c r="G647" s="6">
        <x:v>82.54469995762896</x:v>
      </x:c>
      <x:c r="H647" t="s">
        <x:v>97</x:v>
      </x:c>
      <x:c r="I647" s="6">
        <x:v>27.91643144763202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22.676</x:v>
      </x:c>
      <x:c r="S647" s="8">
        <x:v>86291.44704295597</x:v>
      </x:c>
      <x:c r="T647" s="12">
        <x:v>304966.46763913287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421050</x:v>
      </x:c>
      <x:c r="B648" s="1">
        <x:v>44784.56520296246</x:v>
      </x:c>
      <x:c r="C648" s="6">
        <x:v>10.769967443333334</x:v>
      </x:c>
      <x:c r="D648" s="14" t="s">
        <x:v>94</x:v>
      </x:c>
      <x:c r="E648" s="15">
        <x:v>44771.4697032593</x:v>
      </x:c>
      <x:c r="F648" t="s">
        <x:v>99</x:v>
      </x:c>
      <x:c r="G648" s="6">
        <x:v>82.56388466132323</x:v>
      </x:c>
      <x:c r="H648" t="s">
        <x:v>97</x:v>
      </x:c>
      <x:c r="I648" s="6">
        <x:v>27.918867585235148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22.673</x:v>
      </x:c>
      <x:c r="S648" s="8">
        <x:v>86287.53841935321</x:v>
      </x:c>
      <x:c r="T648" s="12">
        <x:v>304959.1838059586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421059</x:v>
      </x:c>
      <x:c r="B649" s="1">
        <x:v>44784.5652147085</x:v>
      </x:c>
      <x:c r="C649" s="6">
        <x:v>10.786881735</x:v>
      </x:c>
      <x:c r="D649" s="14" t="s">
        <x:v>94</x:v>
      </x:c>
      <x:c r="E649" s="15">
        <x:v>44771.4697032593</x:v>
      </x:c>
      <x:c r="F649" t="s">
        <x:v>99</x:v>
      </x:c>
      <x:c r="G649" s="6">
        <x:v>82.55008423177844</x:v>
      </x:c>
      <x:c r="H649" t="s">
        <x:v>97</x:v>
      </x:c>
      <x:c r="I649" s="6">
        <x:v>27.91850667584913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22.675</x:v>
      </x:c>
      <x:c r="S649" s="8">
        <x:v>86282.95887807073</x:v>
      </x:c>
      <x:c r="T649" s="12">
        <x:v>304957.80703021685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421061</x:v>
      </x:c>
      <x:c r="B650" s="1">
        <x:v>44784.56522590138</x:v>
      </x:c>
      <x:c r="C650" s="6">
        <x:v>10.802999485</x:v>
      </x:c>
      <x:c r="D650" s="14" t="s">
        <x:v>94</x:v>
      </x:c>
      <x:c r="E650" s="15">
        <x:v>44771.4697032593</x:v>
      </x:c>
      <x:c r="F650" t="s">
        <x:v>99</x:v>
      </x:c>
      <x:c r="G650" s="6">
        <x:v>82.5362366124204</x:v>
      </x:c>
      <x:c r="H650" t="s">
        <x:v>97</x:v>
      </x:c>
      <x:c r="I650" s="6">
        <x:v>27.927018132541434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22.676</x:v>
      </x:c>
      <x:c r="S650" s="8">
        <x:v>86280.8782328412</x:v>
      </x:c>
      <x:c r="T650" s="12">
        <x:v>304953.6569323216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421065</x:v>
      </x:c>
      <x:c r="B651" s="1">
        <x:v>44784.56523763251</x:v>
      </x:c>
      <x:c r="C651" s="6">
        <x:v>10.81989231</x:v>
      </x:c>
      <x:c r="D651" s="14" t="s">
        <x:v>94</x:v>
      </x:c>
      <x:c r="E651" s="15">
        <x:v>44771.4697032593</x:v>
      </x:c>
      <x:c r="F651" t="s">
        <x:v>99</x:v>
      </x:c>
      <x:c r="G651" s="6">
        <x:v>82.54034788812508</x:v>
      </x:c>
      <x:c r="H651" t="s">
        <x:v>97</x:v>
      </x:c>
      <x:c r="I651" s="6">
        <x:v>27.92187516496233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22.676</x:v>
      </x:c>
      <x:c r="S651" s="8">
        <x:v>86293.30482986929</x:v>
      </x:c>
      <x:c r="T651" s="12">
        <x:v>304954.69595427596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421073</x:v>
      </x:c>
      <x:c r="B652" s="1">
        <x:v>44784.56524934337</x:v>
      </x:c>
      <x:c r="C652" s="6">
        <x:v>10.836755953333334</x:v>
      </x:c>
      <x:c r="D652" s="14" t="s">
        <x:v>94</x:v>
      </x:c>
      <x:c r="E652" s="15">
        <x:v>44771.4697032593</x:v>
      </x:c>
      <x:c r="F652" t="s">
        <x:v>99</x:v>
      </x:c>
      <x:c r="G652" s="6">
        <x:v>82.51410313227188</x:v>
      </x:c>
      <x:c r="H652" t="s">
        <x:v>97</x:v>
      </x:c>
      <x:c r="I652" s="6">
        <x:v>27.928281318766494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22.679</x:v>
      </x:c>
      <x:c r="S652" s="8">
        <x:v>86293.71574110456</x:v>
      </x:c>
      <x:c r="T652" s="12">
        <x:v>304945.8112387189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421076</x:v>
      </x:c>
      <x:c r="B653" s="1">
        <x:v>44784.565260501695</x:v>
      </x:c>
      <x:c r="C653" s="6">
        <x:v>10.852823941666667</x:v>
      </x:c>
      <x:c r="D653" s="14" t="s">
        <x:v>94</x:v>
      </x:c>
      <x:c r="E653" s="15">
        <x:v>44771.4697032593</x:v>
      </x:c>
      <x:c r="F653" t="s">
        <x:v>99</x:v>
      </x:c>
      <x:c r="G653" s="6">
        <x:v>82.541404080781</x:v>
      </x:c>
      <x:c r="H653" t="s">
        <x:v>97</x:v>
      </x:c>
      <x:c r="I653" s="6">
        <x:v>27.929364050194636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22.675</x:v>
      </x:c>
      <x:c r="S653" s="8">
        <x:v>86292.89960491107</x:v>
      </x:c>
      <x:c r="T653" s="12">
        <x:v>304952.29140792973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421081</x:v>
      </x:c>
      <x:c r="B654" s="1">
        <x:v>44784.56527222722</x:v>
      </x:c>
      <x:c r="C654" s="6">
        <x:v>10.869708696666667</x:v>
      </x:c>
      <x:c r="D654" s="14" t="s">
        <x:v>94</x:v>
      </x:c>
      <x:c r="E654" s="15">
        <x:v>44771.4697032593</x:v>
      </x:c>
      <x:c r="F654" t="s">
        <x:v>99</x:v>
      </x:c>
      <x:c r="G654" s="6">
        <x:v>82.53455564163318</x:v>
      </x:c>
      <x:c r="H654" t="s">
        <x:v>97</x:v>
      </x:c>
      <x:c r="I654" s="6">
        <x:v>27.920311223168028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22.677</x:v>
      </x:c>
      <x:c r="S654" s="8">
        <x:v>86294.1762649388</x:v>
      </x:c>
      <x:c r="T654" s="12">
        <x:v>304951.1201008662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421086</x:v>
      </x:c>
      <x:c r="B655" s="1">
        <x:v>44784.56528395726</x:v>
      </x:c>
      <x:c r="C655" s="6">
        <x:v>10.886599951666666</x:v>
      </x:c>
      <x:c r="D655" s="14" t="s">
        <x:v>94</x:v>
      </x:c>
      <x:c r="E655" s="15">
        <x:v>44771.4697032593</x:v>
      </x:c>
      <x:c r="F655" t="s">
        <x:v>99</x:v>
      </x:c>
      <x:c r="G655" s="6">
        <x:v>82.49808055850966</x:v>
      </x:c>
      <x:c r="H655" t="s">
        <x:v>97</x:v>
      </x:c>
      <x:c r="I655" s="6">
        <x:v>27.921905240773413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22.682</x:v>
      </x:c>
      <x:c r="S655" s="8">
        <x:v>86300.83262536606</x:v>
      </x:c>
      <x:c r="T655" s="12">
        <x:v>304953.15587174013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421093</x:v>
      </x:c>
      <x:c r="B656" s="1">
        <x:v>44784.565295700355</x:v>
      </x:c>
      <x:c r="C656" s="6">
        <x:v>10.903510005</x:v>
      </x:c>
      <x:c r="D656" s="14" t="s">
        <x:v>94</x:v>
      </x:c>
      <x:c r="E656" s="15">
        <x:v>44771.4697032593</x:v>
      </x:c>
      <x:c r="F656" t="s">
        <x:v>99</x:v>
      </x:c>
      <x:c r="G656" s="6">
        <x:v>82.54717671879166</x:v>
      </x:c>
      <x:c r="H656" t="s">
        <x:v>97</x:v>
      </x:c>
      <x:c r="I656" s="6">
        <x:v>27.913333645579314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22.676</x:v>
      </x:c>
      <x:c r="S656" s="8">
        <x:v>86300.40128311086</x:v>
      </x:c>
      <x:c r="T656" s="12">
        <x:v>304953.234438076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421095</x:v>
      </x:c>
      <x:c r="B657" s="1">
        <x:v>44784.56530684112</x:v>
      </x:c>
      <x:c r="C657" s="6">
        <x:v>10.91955271</x:v>
      </x:c>
      <x:c r="D657" s="14" t="s">
        <x:v>94</x:v>
      </x:c>
      <x:c r="E657" s="15">
        <x:v>44771.4697032593</x:v>
      </x:c>
      <x:c r="F657" t="s">
        <x:v>99</x:v>
      </x:c>
      <x:c r="G657" s="6">
        <x:v>82.53669804491739</x:v>
      </x:c>
      <x:c r="H657" t="s">
        <x:v>97</x:v>
      </x:c>
      <x:c r="I657" s="6">
        <x:v>27.908822288481133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22.678</x:v>
      </x:c>
      <x:c r="S657" s="8">
        <x:v>86297.02186886258</x:v>
      </x:c>
      <x:c r="T657" s="12">
        <x:v>304940.0352383632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421101</x:v>
      </x:c>
      <x:c r="B658" s="1">
        <x:v>44784.56531862665</x:v>
      </x:c>
      <x:c r="C658" s="6">
        <x:v>10.936523873333334</x:v>
      </x:c>
      <x:c r="D658" s="14" t="s">
        <x:v>94</x:v>
      </x:c>
      <x:c r="E658" s="15">
        <x:v>44771.4697032593</x:v>
      </x:c>
      <x:c r="F658" t="s">
        <x:v>99</x:v>
      </x:c>
      <x:c r="G658" s="6">
        <x:v>82.52032860837706</x:v>
      </x:c>
      <x:c r="H658" t="s">
        <x:v>97</x:v>
      </x:c>
      <x:c r="I658" s="6">
        <x:v>27.920491677953123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22.679</x:v>
      </x:c>
      <x:c r="S658" s="8">
        <x:v>86297.32327202185</x:v>
      </x:c>
      <x:c r="T658" s="12">
        <x:v>304949.68455042096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421108</x:v>
      </x:c>
      <x:c r="B659" s="1">
        <x:v>44784.565330362915</x:v>
      </x:c>
      <x:c r="C659" s="6">
        <x:v>10.953424091666667</x:v>
      </x:c>
      <x:c r="D659" s="14" t="s">
        <x:v>94</x:v>
      </x:c>
      <x:c r="E659" s="15">
        <x:v>44771.4697032593</x:v>
      </x:c>
      <x:c r="F659" t="s">
        <x:v>99</x:v>
      </x:c>
      <x:c r="G659" s="6">
        <x:v>82.52967532485685</x:v>
      </x:c>
      <x:c r="H659" t="s">
        <x:v>97</x:v>
      </x:c>
      <x:c r="I659" s="6">
        <x:v>27.926416615458947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22.677</x:v>
      </x:c>
      <x:c r="S659" s="8">
        <x:v>86288.24481358091</x:v>
      </x:c>
      <x:c r="T659" s="12">
        <x:v>304948.3129845969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421111</x:v>
      </x:c>
      <x:c r="B660" s="1">
        <x:v>44784.56534150396</x:v>
      </x:c>
      <x:c r="C660" s="6">
        <x:v>10.969467198333334</x:v>
      </x:c>
      <x:c r="D660" s="14" t="s">
        <x:v>94</x:v>
      </x:c>
      <x:c r="E660" s="15">
        <x:v>44771.4697032593</x:v>
      </x:c>
      <x:c r="F660" t="s">
        <x:v>99</x:v>
      </x:c>
      <x:c r="G660" s="6">
        <x:v>82.50836386886238</x:v>
      </x:c>
      <x:c r="H660" t="s">
        <x:v>97</x:v>
      </x:c>
      <x:c r="I660" s="6">
        <x:v>27.91784500874155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22.680999999999997</x:v>
      </x:c>
      <x:c r="S660" s="8">
        <x:v>86290.67099333243</x:v>
      </x:c>
      <x:c r="T660" s="12">
        <x:v>304950.5138970608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421116</x:v>
      </x:c>
      <x:c r="B661" s="1">
        <x:v>44784.56535326202</x:v>
      </x:c>
      <x:c r="C661" s="6">
        <x:v>10.986398798333333</x:v>
      </x:c>
      <x:c r="D661" s="14" t="s">
        <x:v>94</x:v>
      </x:c>
      <x:c r="E661" s="15">
        <x:v>44771.4697032593</x:v>
      </x:c>
      <x:c r="F661" t="s">
        <x:v>99</x:v>
      </x:c>
      <x:c r="G661" s="6">
        <x:v>82.48323363328127</x:v>
      </x:c>
      <x:c r="H661" t="s">
        <x:v>97</x:v>
      </x:c>
      <x:c r="I661" s="6">
        <x:v>27.931679893589717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22.683</x:v>
      </x:c>
      <x:c r="S661" s="8">
        <x:v>86303.60384577171</x:v>
      </x:c>
      <x:c r="T661" s="12">
        <x:v>304952.18256842415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421121</x:v>
      </x:c>
      <x:c r="B662" s="1">
        <x:v>44784.56536500189</x:v>
      </x:c>
      <x:c r="C662" s="6">
        <x:v>11.003304221666667</x:v>
      </x:c>
      <x:c r="D662" s="14" t="s">
        <x:v>94</x:v>
      </x:c>
      <x:c r="E662" s="15">
        <x:v>44771.4697032593</x:v>
      </x:c>
      <x:c r="F662" t="s">
        <x:v>99</x:v>
      </x:c>
      <x:c r="G662" s="6">
        <x:v>82.51299753033622</x:v>
      </x:c>
      <x:c r="H662" t="s">
        <x:v>97</x:v>
      </x:c>
      <x:c r="I662" s="6">
        <x:v>27.929664808987127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22.679</x:v>
      </x:c>
      <x:c r="S662" s="8">
        <x:v>86294.34591511544</x:v>
      </x:c>
      <x:c r="T662" s="12">
        <x:v>304945.58264037804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421129</x:v>
      </x:c>
      <x:c r="B663" s="1">
        <x:v>44784.56537672698</x:v>
      </x:c>
      <x:c r="C663" s="6">
        <x:v>11.020188353333333</x:v>
      </x:c>
      <x:c r="D663" s="14" t="s">
        <x:v>94</x:v>
      </x:c>
      <x:c r="E663" s="15">
        <x:v>44771.4697032593</x:v>
      </x:c>
      <x:c r="F663" t="s">
        <x:v>99</x:v>
      </x:c>
      <x:c r="G663" s="6">
        <x:v>82.50737843895165</x:v>
      </x:c>
      <x:c r="H663" t="s">
        <x:v>97</x:v>
      </x:c>
      <x:c r="I663" s="6">
        <x:v>27.919078115727643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22.680999999999997</x:v>
      </x:c>
      <x:c r="S663" s="8">
        <x:v>86299.75572856159</x:v>
      </x:c>
      <x:c r="T663" s="12">
        <x:v>304946.3423304841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421130</x:v>
      </x:c>
      <x:c r="B664" s="1">
        <x:v>44784.56538789238</x:v>
      </x:c>
      <x:c r="C664" s="6">
        <x:v>11.036266526666667</x:v>
      </x:c>
      <x:c r="D664" s="14" t="s">
        <x:v>94</x:v>
      </x:c>
      <x:c r="E664" s="15">
        <x:v>44771.4697032593</x:v>
      </x:c>
      <x:c r="F664" t="s">
        <x:v>99</x:v>
      </x:c>
      <x:c r="G664" s="6">
        <x:v>82.49327743122257</x:v>
      </x:c>
      <x:c r="H664" t="s">
        <x:v>97</x:v>
      </x:c>
      <x:c r="I664" s="6">
        <x:v>27.919108191513715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22.683</x:v>
      </x:c>
      <x:c r="S664" s="8">
        <x:v>86292.59378546747</x:v>
      </x:c>
      <x:c r="T664" s="12">
        <x:v>304932.1230174101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421136</x:v>
      </x:c>
      <x:c r="B665" s="1">
        <x:v>44784.565399674546</x:v>
      </x:c>
      <x:c r="C665" s="6">
        <x:v>11.05323284</x:v>
      </x:c>
      <x:c r="D665" s="14" t="s">
        <x:v>94</x:v>
      </x:c>
      <x:c r="E665" s="15">
        <x:v>44771.4697032593</x:v>
      </x:c>
      <x:c r="F665" t="s">
        <x:v>99</x:v>
      </x:c>
      <x:c r="G665" s="6">
        <x:v>82.49848909667706</x:v>
      </x:c>
      <x:c r="H665" t="s">
        <x:v>97</x:v>
      </x:c>
      <x:c r="I665" s="6">
        <x:v>27.921393952025028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22.682</x:v>
      </x:c>
      <x:c r="S665" s="8">
        <x:v>86290.92998334611</x:v>
      </x:c>
      <x:c r="T665" s="12">
        <x:v>304944.7587619027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421143</x:v>
      </x:c>
      <x:c r="B666" s="1">
        <x:v>44784.56541147181</x:v>
      </x:c>
      <x:c r="C666" s="6">
        <x:v>11.070220906666666</x:v>
      </x:c>
      <x:c r="D666" s="14" t="s">
        <x:v>94</x:v>
      </x:c>
      <x:c r="E666" s="15">
        <x:v>44771.4697032593</x:v>
      </x:c>
      <x:c r="F666" t="s">
        <x:v>99</x:v>
      </x:c>
      <x:c r="G666" s="6">
        <x:v>82.51807175234941</x:v>
      </x:c>
      <x:c r="H666" t="s">
        <x:v>97</x:v>
      </x:c>
      <x:c r="I666" s="6">
        <x:v>27.91450659941802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22.68</x:v>
      </x:c>
      <x:c r="S666" s="8">
        <x:v>86295.00292064849</x:v>
      </x:c>
      <x:c r="T666" s="12">
        <x:v>304946.39857817616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421145</x:v>
      </x:c>
      <x:c r="B667" s="1">
        <x:v>44784.56542260701</x:v>
      </x:c>
      <x:c r="C667" s="6">
        <x:v>11.086255585</x:v>
      </x:c>
      <x:c r="D667" s="14" t="s">
        <x:v>94</x:v>
      </x:c>
      <x:c r="E667" s="15">
        <x:v>44771.4697032593</x:v>
      </x:c>
      <x:c r="F667" t="s">
        <x:v>99</x:v>
      </x:c>
      <x:c r="G667" s="6">
        <x:v>82.48011313842659</x:v>
      </x:c>
      <x:c r="H667" t="s">
        <x:v>97</x:v>
      </x:c>
      <x:c r="I667" s="6">
        <x:v>27.926777525695343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22.683999999999997</x:v>
      </x:c>
      <x:c r="S667" s="8">
        <x:v>86305.3349079263</x:v>
      </x:c>
      <x:c r="T667" s="12">
        <x:v>304939.5104133449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421151</x:v>
      </x:c>
      <x:c r="B668" s="1">
        <x:v>44784.56543436718</x:v>
      </x:c>
      <x:c r="C668" s="6">
        <x:v>11.103190226666667</x:v>
      </x:c>
      <x:c r="D668" s="14" t="s">
        <x:v>94</x:v>
      </x:c>
      <x:c r="E668" s="15">
        <x:v>44771.4697032593</x:v>
      </x:c>
      <x:c r="F668" t="s">
        <x:v>99</x:v>
      </x:c>
      <x:c r="G668" s="6">
        <x:v>82.52085744902604</x:v>
      </x:c>
      <x:c r="H668" t="s">
        <x:v>97</x:v>
      </x:c>
      <x:c r="I668" s="6">
        <x:v>27.919830010454007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22.679</x:v>
      </x:c>
      <x:c r="S668" s="8">
        <x:v>86300.69812226773</x:v>
      </x:c>
      <x:c r="T668" s="12">
        <x:v>304937.78015442676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421159</x:v>
      </x:c>
      <x:c r="B669" s="1">
        <x:v>44784.565446111796</x:v>
      </x:c>
      <x:c r="C669" s="6">
        <x:v>11.120102478333333</x:v>
      </x:c>
      <x:c r="D669" s="14" t="s">
        <x:v>94</x:v>
      </x:c>
      <x:c r="E669" s="15">
        <x:v>44771.4697032593</x:v>
      </x:c>
      <x:c r="F669" t="s">
        <x:v>99</x:v>
      </x:c>
      <x:c r="G669" s="6">
        <x:v>82.48561532664945</x:v>
      </x:c>
      <x:c r="H669" t="s">
        <x:v>97</x:v>
      </x:c>
      <x:c r="I669" s="6">
        <x:v>27.919890162039792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22.683999999999997</x:v>
      </x:c>
      <x:c r="S669" s="8">
        <x:v>86298.52124618352</x:v>
      </x:c>
      <x:c r="T669" s="12">
        <x:v>304933.95365830115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421161</x:v>
      </x:c>
      <x:c r="B670" s="1">
        <x:v>44784.565457293924</x:v>
      </x:c>
      <x:c r="C670" s="6">
        <x:v>11.136204755</x:v>
      </x:c>
      <x:c r="D670" s="14" t="s">
        <x:v>94</x:v>
      </x:c>
      <x:c r="E670" s="15">
        <x:v>44771.4697032593</x:v>
      </x:c>
      <x:c r="F670" t="s">
        <x:v>99</x:v>
      </x:c>
      <x:c r="G670" s="6">
        <x:v>82.52710518396951</x:v>
      </x:c>
      <x:c r="H670" t="s">
        <x:v>97</x:v>
      </x:c>
      <x:c r="I670" s="6">
        <x:v>27.92082251175134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22.678</x:v>
      </x:c>
      <x:c r="S670" s="8">
        <x:v>86303.46259123988</x:v>
      </x:c>
      <x:c r="T670" s="12">
        <x:v>304935.23881236237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421166</x:v>
      </x:c>
      <x:c r="B671" s="1">
        <x:v>44784.56546904937</x:v>
      </x:c>
      <x:c r="C671" s="6">
        <x:v>11.153132583333333</x:v>
      </x:c>
      <x:c r="D671" s="14" t="s">
        <x:v>94</x:v>
      </x:c>
      <x:c r="E671" s="15">
        <x:v>44771.4697032593</x:v>
      </x:c>
      <x:c r="F671" t="s">
        <x:v>99</x:v>
      </x:c>
      <x:c r="G671" s="6">
        <x:v>82.48972102310196</x:v>
      </x:c>
      <x:c r="H671" t="s">
        <x:v>97</x:v>
      </x:c>
      <x:c r="I671" s="6">
        <x:v>27.923559410786766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22.683</x:v>
      </x:c>
      <x:c r="S671" s="8">
        <x:v>86303.51651435434</x:v>
      </x:c>
      <x:c r="T671" s="12">
        <x:v>304935.09568794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421173</x:v>
      </x:c>
      <x:c r="B672" s="1">
        <x:v>44784.56548079427</x:v>
      </x:c>
      <x:c r="C672" s="6">
        <x:v>11.17004524</x:v>
      </x:c>
      <x:c r="D672" s="14" t="s">
        <x:v>94</x:v>
      </x:c>
      <x:c r="E672" s="15">
        <x:v>44771.4697032593</x:v>
      </x:c>
      <x:c r="F672" t="s">
        <x:v>99</x:v>
      </x:c>
      <x:c r="G672" s="6">
        <x:v>82.4525256104674</x:v>
      </x:c>
      <x:c r="H672" t="s">
        <x:v>97</x:v>
      </x:c>
      <x:c r="I672" s="6">
        <x:v>27.926085781109123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22.688</x:v>
      </x:c>
      <x:c r="S672" s="8">
        <x:v>86295.17286809615</x:v>
      </x:c>
      <x:c r="T672" s="12">
        <x:v>304930.37857511424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421175</x:v>
      </x:c>
      <x:c r="B673" s="1">
        <x:v>44784.565491932444</x:v>
      </x:c>
      <x:c r="C673" s="6">
        <x:v>11.18608421</x:v>
      </x:c>
      <x:c r="D673" s="14" t="s">
        <x:v>94</x:v>
      </x:c>
      <x:c r="E673" s="15">
        <x:v>44771.4697032593</x:v>
      </x:c>
      <x:c r="F673" t="s">
        <x:v>99</x:v>
      </x:c>
      <x:c r="G673" s="6">
        <x:v>82.53621715593495</x:v>
      </x:c>
      <x:c r="H673" t="s">
        <x:v>97</x:v>
      </x:c>
      <x:c r="I673" s="6">
        <x:v>27.909423802410856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22.678</x:v>
      </x:c>
      <x:c r="S673" s="8">
        <x:v>86296.33160979254</x:v>
      </x:c>
      <x:c r="T673" s="12">
        <x:v>304931.69822546234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421181</x:v>
      </x:c>
      <x:c r="B674" s="1">
        <x:v>44784.56550368985</x:v>
      </x:c>
      <x:c r="C674" s="6">
        <x:v>11.20301489</x:v>
      </x:c>
      <x:c r="D674" s="14" t="s">
        <x:v>94</x:v>
      </x:c>
      <x:c r="E674" s="15">
        <x:v>44771.4697032593</x:v>
      </x:c>
      <x:c r="F674" t="s">
        <x:v>99</x:v>
      </x:c>
      <x:c r="G674" s="6">
        <x:v>82.5088686087799</x:v>
      </x:c>
      <x:c r="H674" t="s">
        <x:v>97</x:v>
      </x:c>
      <x:c r="I674" s="6">
        <x:v>27.917213417534185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22.680999999999997</x:v>
      </x:c>
      <x:c r="S674" s="8">
        <x:v>86303.35824929732</x:v>
      </x:c>
      <x:c r="T674" s="12">
        <x:v>304925.2522534302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421187</x:v>
      </x:c>
      <x:c r="B675" s="1">
        <x:v>44784.565515467926</x:v>
      </x:c>
      <x:c r="C675" s="6">
        <x:v>11.219975313333334</x:v>
      </x:c>
      <x:c r="D675" s="14" t="s">
        <x:v>94</x:v>
      </x:c>
      <x:c r="E675" s="15">
        <x:v>44771.4697032593</x:v>
      </x:c>
      <x:c r="F675" t="s">
        <x:v>99</x:v>
      </x:c>
      <x:c r="G675" s="6">
        <x:v>82.49474332174547</x:v>
      </x:c>
      <x:c r="H675" t="s">
        <x:v>97</x:v>
      </x:c>
      <x:c r="I675" s="6">
        <x:v>27.917273569072222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22.683</x:v>
      </x:c>
      <x:c r="S675" s="8">
        <x:v>86300.0408173094</x:v>
      </x:c>
      <x:c r="T675" s="12">
        <x:v>304933.6863908193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421194</x:v>
      </x:c>
      <x:c r="B676" s="1">
        <x:v>44784.56552723609</x:v>
      </x:c>
      <x:c r="C676" s="6">
        <x:v>11.23692147</x:v>
      </x:c>
      <x:c r="D676" s="14" t="s">
        <x:v>94</x:v>
      </x:c>
      <x:c r="E676" s="15">
        <x:v>44771.4697032593</x:v>
      </x:c>
      <x:c r="F676" t="s">
        <x:v>99</x:v>
      </x:c>
      <x:c r="G676" s="6">
        <x:v>82.50610774374302</x:v>
      </x:c>
      <x:c r="H676" t="s">
        <x:v>97</x:v>
      </x:c>
      <x:c r="I676" s="6">
        <x:v>27.91185993492718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22.682</x:v>
      </x:c>
      <x:c r="S676" s="8">
        <x:v>86303.30221653912</x:v>
      </x:c>
      <x:c r="T676" s="12">
        <x:v>304935.6110071596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421195</x:v>
      </x:c>
      <x:c r="B677" s="1">
        <x:v>44784.56553839905</x:v>
      </x:c>
      <x:c r="C677" s="6">
        <x:v>11.25299613</x:v>
      </x:c>
      <x:c r="D677" s="14" t="s">
        <x:v>94</x:v>
      </x:c>
      <x:c r="E677" s="15">
        <x:v>44771.4697032593</x:v>
      </x:c>
      <x:c r="F677" t="s">
        <x:v>99</x:v>
      </x:c>
      <x:c r="G677" s="6">
        <x:v>82.52614930403712</x:v>
      </x:c>
      <x:c r="H677" t="s">
        <x:v>97</x:v>
      </x:c>
      <x:c r="I677" s="6">
        <x:v>27.904401164409137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22.68</x:v>
      </x:c>
      <x:c r="S677" s="8">
        <x:v>86305.2973792591</x:v>
      </x:c>
      <x:c r="T677" s="12">
        <x:v>304934.59907667374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421202</x:v>
      </x:c>
      <x:c r="B678" s="1">
        <x:v>44784.56555014295</x:v>
      </x:c>
      <x:c r="C678" s="6">
        <x:v>11.269907348333334</x:v>
      </x:c>
      <x:c r="D678" s="14" t="s">
        <x:v>94</x:v>
      </x:c>
      <x:c r="E678" s="15">
        <x:v>44771.4697032593</x:v>
      </x:c>
      <x:c r="F678" t="s">
        <x:v>99</x:v>
      </x:c>
      <x:c r="G678" s="6">
        <x:v>82.48528256528826</x:v>
      </x:c>
      <x:c r="H678" t="s">
        <x:v>97</x:v>
      </x:c>
      <x:c r="I678" s="6">
        <x:v>27.911499026294223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22.685</x:v>
      </x:c>
      <x:c r="S678" s="8">
        <x:v>86303.14474810119</x:v>
      </x:c>
      <x:c r="T678" s="12">
        <x:v>304937.6096905815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421208</x:v>
      </x:c>
      <x:c r="B679" s="1">
        <x:v>44784.56556190032</x:v>
      </x:c>
      <x:c r="C679" s="6">
        <x:v>11.286837963333333</x:v>
      </x:c>
      <x:c r="D679" s="14" t="s">
        <x:v>94</x:v>
      </x:c>
      <x:c r="E679" s="15">
        <x:v>44771.4697032593</x:v>
      </x:c>
      <x:c r="F679" t="s">
        <x:v>99</x:v>
      </x:c>
      <x:c r="G679" s="6">
        <x:v>82.47924550798678</x:v>
      </x:c>
      <x:c r="H679" t="s">
        <x:v>97</x:v>
      </x:c>
      <x:c r="I679" s="6">
        <x:v>27.936672496474785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22.683</x:v>
      </x:c>
      <x:c r="S679" s="8">
        <x:v>86308.59978338893</x:v>
      </x:c>
      <x:c r="T679" s="12">
        <x:v>304924.7277410839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421211</x:v>
      </x:c>
      <x:c r="B680" s="1">
        <x:v>44784.565573068605</x:v>
      </x:c>
      <x:c r="C680" s="6">
        <x:v>11.302920286666666</x:v>
      </x:c>
      <x:c r="D680" s="14" t="s">
        <x:v>94</x:v>
      </x:c>
      <x:c r="E680" s="15">
        <x:v>44771.4697032593</x:v>
      </x:c>
      <x:c r="F680" t="s">
        <x:v>99</x:v>
      </x:c>
      <x:c r="G680" s="6">
        <x:v>82.46841664969037</x:v>
      </x:c>
      <x:c r="H680" t="s">
        <x:v>97</x:v>
      </x:c>
      <x:c r="I680" s="6">
        <x:v>27.932612246576355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22.685</x:v>
      </x:c>
      <x:c r="S680" s="8">
        <x:v>86306.48599280846</x:v>
      </x:c>
      <x:c r="T680" s="12">
        <x:v>304913.3539615919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421217</x:v>
      </x:c>
      <x:c r="B681" s="1">
        <x:v>44784.565584820295</x:v>
      </x:c>
      <x:c r="C681" s="6">
        <x:v>11.319842725</x:v>
      </x:c>
      <x:c r="D681" s="14" t="s">
        <x:v>94</x:v>
      </x:c>
      <x:c r="E681" s="15">
        <x:v>44771.4697032593</x:v>
      </x:c>
      <x:c r="F681" t="s">
        <x:v>99</x:v>
      </x:c>
      <x:c r="G681" s="6">
        <x:v>82.48808708260954</x:v>
      </x:c>
      <x:c r="H681" t="s">
        <x:v>97</x:v>
      </x:c>
      <x:c r="I681" s="6">
        <x:v>27.92560456756746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22.683</x:v>
      </x:c>
      <x:c r="S681" s="8">
        <x:v>86302.07155755111</x:v>
      </x:c>
      <x:c r="T681" s="12">
        <x:v>304917.18117878534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421224</x:v>
      </x:c>
      <x:c r="B682" s="1">
        <x:v>44784.56559658242</x:v>
      </x:c>
      <x:c r="C682" s="6">
        <x:v>11.336780173333333</x:v>
      </x:c>
      <x:c r="D682" s="14" t="s">
        <x:v>94</x:v>
      </x:c>
      <x:c r="E682" s="15">
        <x:v>44771.4697032593</x:v>
      </x:c>
      <x:c r="F682" t="s">
        <x:v>99</x:v>
      </x:c>
      <x:c r="G682" s="6">
        <x:v>82.4656573267804</x:v>
      </x:c>
      <x:c r="H682" t="s">
        <x:v>97</x:v>
      </x:c>
      <x:c r="I682" s="6">
        <x:v>27.92725873940526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22.686</x:v>
      </x:c>
      <x:c r="S682" s="8">
        <x:v>86307.99861685914</x:v>
      </x:c>
      <x:c r="T682" s="12">
        <x:v>304930.1708526701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421225</x:v>
      </x:c>
      <x:c r="B683" s="1">
        <x:v>44784.56560776653</x:v>
      </x:c>
      <x:c r="C683" s="6">
        <x:v>11.352885311666666</x:v>
      </x:c>
      <x:c r="D683" s="14" t="s">
        <x:v>94</x:v>
      </x:c>
      <x:c r="E683" s="15">
        <x:v>44771.4697032593</x:v>
      </x:c>
      <x:c r="F683" t="s">
        <x:v>99</x:v>
      </x:c>
      <x:c r="G683" s="6">
        <x:v>82.50113265965996</x:v>
      </x:c>
      <x:c r="H683" t="s">
        <x:v>97</x:v>
      </x:c>
      <x:c r="I683" s="6">
        <x:v>27.91808561494736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22.682</x:v>
      </x:c>
      <x:c r="S683" s="8">
        <x:v>86305.80689988627</x:v>
      </x:c>
      <x:c r="T683" s="12">
        <x:v>304914.596218598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421231</x:v>
      </x:c>
      <x:c r="B684" s="1">
        <x:v>44784.56561948378</x:v>
      </x:c>
      <x:c r="C684" s="6">
        <x:v>11.36975813</x:v>
      </x:c>
      <x:c r="D684" s="14" t="s">
        <x:v>94</x:v>
      </x:c>
      <x:c r="E684" s="15">
        <x:v>44771.4697032593</x:v>
      </x:c>
      <x:c r="F684" t="s">
        <x:v>99</x:v>
      </x:c>
      <x:c r="G684" s="6">
        <x:v>82.47877480370175</x:v>
      </x:c>
      <x:c r="H684" t="s">
        <x:v>97</x:v>
      </x:c>
      <x:c r="I684" s="6">
        <x:v>27.910837360569076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22.686</x:v>
      </x:c>
      <x:c r="S684" s="8">
        <x:v>86314.94275089866</x:v>
      </x:c>
      <x:c r="T684" s="12">
        <x:v>304930.1655620842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421239</x:v>
      </x:c>
      <x:c r="B685" s="1">
        <x:v>44784.565631240184</x:v>
      </x:c>
      <x:c r="C685" s="6">
        <x:v>11.38668737</x:v>
      </x:c>
      <x:c r="D685" s="14" t="s">
        <x:v>94</x:v>
      </x:c>
      <x:c r="E685" s="15">
        <x:v>44771.4697032593</x:v>
      </x:c>
      <x:c r="F685" t="s">
        <x:v>99</x:v>
      </x:c>
      <x:c r="G685" s="6">
        <x:v>82.41719496681519</x:v>
      </x:c>
      <x:c r="H685" t="s">
        <x:v>97</x:v>
      </x:c>
      <x:c r="I685" s="6">
        <x:v>27.93510854778424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22.692</x:v>
      </x:c>
      <x:c r="S685" s="8">
        <x:v>86311.9189098151</x:v>
      </x:c>
      <x:c r="T685" s="12">
        <x:v>304920.4475330396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421241</x:v>
      </x:c>
      <x:c r="B686" s="1">
        <x:v>44784.565642400405</x:v>
      </x:c>
      <x:c r="C686" s="6">
        <x:v>11.40275809</x:v>
      </x:c>
      <x:c r="D686" s="14" t="s">
        <x:v>94</x:v>
      </x:c>
      <x:c r="E686" s="15">
        <x:v>44771.4697032593</x:v>
      </x:c>
      <x:c r="F686" t="s">
        <x:v>99</x:v>
      </x:c>
      <x:c r="G686" s="6">
        <x:v>82.4760023877733</x:v>
      </x:c>
      <x:c r="H686" t="s">
        <x:v>97</x:v>
      </x:c>
      <x:c r="I686" s="6">
        <x:v>27.940732751285395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22.683</x:v>
      </x:c>
      <x:c r="S686" s="8">
        <x:v>86308.17894659234</x:v>
      </x:c>
      <x:c r="T686" s="12">
        <x:v>304924.78634926677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421245</x:v>
      </x:c>
      <x:c r="B687" s="1">
        <x:v>44784.5656541317</x:v>
      </x:c>
      <x:c r="C687" s="6">
        <x:v>11.419651145</x:v>
      </x:c>
      <x:c r="D687" s="14" t="s">
        <x:v>94</x:v>
      </x:c>
      <x:c r="E687" s="15">
        <x:v>44771.4697032593</x:v>
      </x:c>
      <x:c r="F687" t="s">
        <x:v>99</x:v>
      </x:c>
      <x:c r="G687" s="6">
        <x:v>82.45629657795897</x:v>
      </x:c>
      <x:c r="H687" t="s">
        <x:v>97</x:v>
      </x:c>
      <x:c r="I687" s="6">
        <x:v>27.921363876218948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22.688</x:v>
      </x:c>
      <x:c r="S687" s="8">
        <x:v>86313.2829267507</x:v>
      </x:c>
      <x:c r="T687" s="12">
        <x:v>304922.71483800415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421252</x:v>
      </x:c>
      <x:c r="B688" s="1">
        <x:v>44784.56566590236</x:v>
      </x:c>
      <x:c r="C688" s="6">
        <x:v>11.436600895</x:v>
      </x:c>
      <x:c r="D688" s="14" t="s">
        <x:v>94</x:v>
      </x:c>
      <x:c r="E688" s="15">
        <x:v>44771.4697032593</x:v>
      </x:c>
      <x:c r="F688" t="s">
        <x:v>99</x:v>
      </x:c>
      <x:c r="G688" s="6">
        <x:v>82.47944042335769</x:v>
      </x:c>
      <x:c r="H688" t="s">
        <x:v>97</x:v>
      </x:c>
      <x:c r="I688" s="6">
        <x:v>27.92761964973215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22.683999999999997</x:v>
      </x:c>
      <x:c r="S688" s="8">
        <x:v>86311.96827219088</x:v>
      </x:c>
      <x:c r="T688" s="12">
        <x:v>304924.7445499007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421259</x:v>
      </x:c>
      <x:c r="B689" s="1">
        <x:v>44784.565677670704</x:v>
      </x:c>
      <x:c r="C689" s="6">
        <x:v>11.45354731</x:v>
      </x:c>
      <x:c r="D689" s="14" t="s">
        <x:v>94</x:v>
      </x:c>
      <x:c r="E689" s="15">
        <x:v>44771.4697032593</x:v>
      </x:c>
      <x:c r="F689" t="s">
        <x:v>99</x:v>
      </x:c>
      <x:c r="G689" s="6">
        <x:v>82.46578530326562</x:v>
      </x:c>
      <x:c r="H689" t="s">
        <x:v>97</x:v>
      </x:c>
      <x:c r="I689" s="6">
        <x:v>27.90948395380974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22.688</x:v>
      </x:c>
      <x:c r="S689" s="8">
        <x:v>86310.36262615811</x:v>
      </x:c>
      <x:c r="T689" s="12">
        <x:v>304923.25843610323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421260</x:v>
      </x:c>
      <x:c r="B690" s="1">
        <x:v>44784.56568882858</x:v>
      </x:c>
      <x:c r="C690" s="6">
        <x:v>11.469614661666666</x:v>
      </x:c>
      <x:c r="D690" s="14" t="s">
        <x:v>94</x:v>
      </x:c>
      <x:c r="E690" s="15">
        <x:v>44771.4697032593</x:v>
      </x:c>
      <x:c r="F690" t="s">
        <x:v>99</x:v>
      </x:c>
      <x:c r="G690" s="6">
        <x:v>82.45944327190989</x:v>
      </x:c>
      <x:c r="H690" t="s">
        <x:v>97</x:v>
      </x:c>
      <x:c r="I690" s="6">
        <x:v>27.917423947922998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22.688</x:v>
      </x:c>
      <x:c r="S690" s="8">
        <x:v>86319.8162126323</x:v>
      </x:c>
      <x:c r="T690" s="12">
        <x:v>304916.59963798564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421267</x:v>
      </x:c>
      <x:c r="B691" s="1">
        <x:v>44784.56570058129</x:v>
      </x:c>
      <x:c r="C691" s="6">
        <x:v>11.486538546666667</x:v>
      </x:c>
      <x:c r="D691" s="14" t="s">
        <x:v>94</x:v>
      </x:c>
      <x:c r="E691" s="15">
        <x:v>44771.4697032593</x:v>
      </x:c>
      <x:c r="F691" t="s">
        <x:v>99</x:v>
      </x:c>
      <x:c r="G691" s="6">
        <x:v>82.44508834416945</x:v>
      </x:c>
      <x:c r="H691" t="s">
        <x:v>97</x:v>
      </x:c>
      <x:c r="I691" s="6">
        <x:v>27.917784857193055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22.689999999999998</x:v>
      </x:c>
      <x:c r="S691" s="8">
        <x:v>86320.04109245779</x:v>
      </x:c>
      <x:c r="T691" s="12">
        <x:v>304929.9231509126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421274</x:v>
      </x:c>
      <x:c r="B692" s="1">
        <x:v>44784.56571233565</x:v>
      </x:c>
      <x:c r="C692" s="6">
        <x:v>11.503464826666667</x:v>
      </x:c>
      <x:c r="D692" s="14" t="s">
        <x:v>94</x:v>
      </x:c>
      <x:c r="E692" s="15">
        <x:v>44771.4697032593</x:v>
      </x:c>
      <x:c r="F692" t="s">
        <x:v>99</x:v>
      </x:c>
      <x:c r="G692" s="6">
        <x:v>82.45108849209569</x:v>
      </x:c>
      <x:c r="H692" t="s">
        <x:v>97</x:v>
      </x:c>
      <x:c r="I692" s="6">
        <x:v>27.919078115727643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22.689</x:v>
      </x:c>
      <x:c r="S692" s="8">
        <x:v>86312.91228419881</x:v>
      </x:c>
      <x:c r="T692" s="12">
        <x:v>304910.7837973574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421276</x:v>
      </x:c>
      <x:c r="B693" s="1">
        <x:v>44784.56572350938</x:v>
      </x:c>
      <x:c r="C693" s="6">
        <x:v>11.519555003333334</x:v>
      </x:c>
      <x:c r="D693" s="14" t="s">
        <x:v>94</x:v>
      </x:c>
      <x:c r="E693" s="15">
        <x:v>44771.4697032593</x:v>
      </x:c>
      <x:c r="F693" t="s">
        <x:v>99</x:v>
      </x:c>
      <x:c r="G693" s="6">
        <x:v>82.43563065266167</x:v>
      </x:c>
      <x:c r="H693" t="s">
        <x:v>97</x:v>
      </x:c>
      <x:c r="I693" s="6">
        <x:v>27.92082251175134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22.691</x:v>
      </x:c>
      <x:c r="S693" s="8">
        <x:v>86314.13830143334</x:v>
      </x:c>
      <x:c r="T693" s="12">
        <x:v>304912.8211477023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421281</x:v>
      </x:c>
      <x:c r="B694" s="1">
        <x:v>44784.56573525638</x:v>
      </x:c>
      <x:c r="C694" s="6">
        <x:v>11.536470688333333</x:v>
      </x:c>
      <x:c r="D694" s="14" t="s">
        <x:v>94</x:v>
      </x:c>
      <x:c r="E694" s="15">
        <x:v>44771.4697032593</x:v>
      </x:c>
      <x:c r="F694" t="s">
        <x:v>99</x:v>
      </x:c>
      <x:c r="G694" s="6">
        <x:v>82.42358575400556</x:v>
      </x:c>
      <x:c r="H694" t="s">
        <x:v>97</x:v>
      </x:c>
      <x:c r="I694" s="6">
        <x:v>27.918296145391196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22.692999999999998</x:v>
      </x:c>
      <x:c r="S694" s="8">
        <x:v>86326.03053946327</x:v>
      </x:c>
      <x:c r="T694" s="12">
        <x:v>304918.7267899727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421289</x:v>
      </x:c>
      <x:c r="B695" s="1">
        <x:v>44784.56574703954</x:v>
      </x:c>
      <x:c r="C695" s="6">
        <x:v>11.553438435</x:v>
      </x:c>
      <x:c r="D695" s="14" t="s">
        <x:v>94</x:v>
      </x:c>
      <x:c r="E695" s="15">
        <x:v>44771.4697032593</x:v>
      </x:c>
      <x:c r="F695" t="s">
        <x:v>99</x:v>
      </x:c>
      <x:c r="G695" s="6">
        <x:v>82.42010427664837</x:v>
      </x:c>
      <x:c r="H695" t="s">
        <x:v>97</x:v>
      </x:c>
      <x:c r="I695" s="6">
        <x:v>27.92265713613324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22.692999999999998</x:v>
      </x:c>
      <x:c r="S695" s="8">
        <x:v>86320.19955873457</x:v>
      </x:c>
      <x:c r="T695" s="12">
        <x:v>304913.4776350969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421290</x:v>
      </x:c>
      <x:c r="B696" s="1">
        <x:v>44784.56575820951</x:v>
      </x:c>
      <x:c r="C696" s="6">
        <x:v>11.569523185</x:v>
      </x:c>
      <x:c r="D696" s="14" t="s">
        <x:v>94</x:v>
      </x:c>
      <x:c r="E696" s="15">
        <x:v>44771.4697032593</x:v>
      </x:c>
      <x:c r="F696" t="s">
        <x:v>99</x:v>
      </x:c>
      <x:c r="G696" s="6">
        <x:v>82.45500843192785</x:v>
      </x:c>
      <x:c r="H696" t="s">
        <x:v>97</x:v>
      </x:c>
      <x:c r="I696" s="6">
        <x:v>27.905363585480245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22.689999999999998</x:v>
      </x:c>
      <x:c r="S696" s="8">
        <x:v>86323.81593199493</x:v>
      </x:c>
      <x:c r="T696" s="12">
        <x:v>304916.98196602246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421297</x:v>
      </x:c>
      <x:c r="B697" s="1">
        <x:v>44784.565769940076</x:v>
      </x:c>
      <x:c r="C697" s="6">
        <x:v>11.586415205</x:v>
      </x:c>
      <x:c r="D697" s="14" t="s">
        <x:v>94</x:v>
      </x:c>
      <x:c r="E697" s="15">
        <x:v>44771.4697032593</x:v>
      </x:c>
      <x:c r="F697" t="s">
        <x:v>99</x:v>
      </x:c>
      <x:c r="G697" s="6">
        <x:v>82.42817754097454</x:v>
      </x:c>
      <x:c r="H697" t="s">
        <x:v>97</x:v>
      </x:c>
      <x:c r="I697" s="6">
        <x:v>27.903739500083248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22.694</x:v>
      </x:c>
      <x:c r="S697" s="8">
        <x:v>86324.8324652249</x:v>
      </x:c>
      <x:c r="T697" s="12">
        <x:v>304917.6773848039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421304</x:v>
      </x:c>
      <x:c r="B698" s="1">
        <x:v>44784.56578168864</x:v>
      </x:c>
      <x:c r="C698" s="6">
        <x:v>11.603333141666667</x:v>
      </x:c>
      <x:c r="D698" s="14" t="s">
        <x:v>94</x:v>
      </x:c>
      <x:c r="E698" s="15">
        <x:v>44771.4697032593</x:v>
      </x:c>
      <x:c r="F698" t="s">
        <x:v>99</x:v>
      </x:c>
      <x:c r="G698" s="6">
        <x:v>82.44553075035535</x:v>
      </x:c>
      <x:c r="H698" t="s">
        <x:v>97</x:v>
      </x:c>
      <x:c r="I698" s="6">
        <x:v>27.89961913880734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22.692</x:v>
      </x:c>
      <x:c r="S698" s="8">
        <x:v>86323.03688603788</x:v>
      </x:c>
      <x:c r="T698" s="12">
        <x:v>304910.5885101198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421309</x:v>
      </x:c>
      <x:c r="B699" s="1">
        <x:v>44784.565793413814</x:v>
      </x:c>
      <x:c r="C699" s="6">
        <x:v>11.620217395</x:v>
      </x:c>
      <x:c r="D699" s="14" t="s">
        <x:v>94</x:v>
      </x:c>
      <x:c r="E699" s="15">
        <x:v>44771.4697032593</x:v>
      </x:c>
      <x:c r="F699" t="s">
        <x:v>99</x:v>
      </x:c>
      <x:c r="G699" s="6">
        <x:v>82.41261848949864</x:v>
      </x:c>
      <x:c r="H699" t="s">
        <x:v>97</x:v>
      </x:c>
      <x:c r="I699" s="6">
        <x:v>27.92322857671843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22.694</x:v>
      </x:c>
      <x:c r="S699" s="8">
        <x:v>86325.23486488697</x:v>
      </x:c>
      <x:c r="T699" s="12">
        <x:v>304916.8982998983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421311</x:v>
      </x:c>
      <x:c r="B700" s="1">
        <x:v>44784.5658045527</x:v>
      </x:c>
      <x:c r="C700" s="6">
        <x:v>11.63625739</x:v>
      </x:c>
      <x:c r="D700" s="14" t="s">
        <x:v>94</x:v>
      </x:c>
      <x:c r="E700" s="15">
        <x:v>44771.4697032593</x:v>
      </x:c>
      <x:c r="F700" t="s">
        <x:v>99</x:v>
      </x:c>
      <x:c r="G700" s="6">
        <x:v>82.40803821057085</x:v>
      </x:c>
      <x:c r="H700" t="s">
        <x:v>97</x:v>
      </x:c>
      <x:c r="I700" s="6">
        <x:v>27.92016084418765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22.695</x:v>
      </x:c>
      <x:c r="S700" s="8">
        <x:v>86324.75184308072</x:v>
      </x:c>
      <x:c r="T700" s="12">
        <x:v>304911.7637223446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421316</x:v>
      </x:c>
      <x:c r="B701" s="1">
        <x:v>44784.565816305316</x:v>
      </x:c>
      <x:c r="C701" s="6">
        <x:v>11.653181156666667</x:v>
      </x:c>
      <x:c r="D701" s="14" t="s">
        <x:v>94</x:v>
      </x:c>
      <x:c r="E701" s="15">
        <x:v>44771.4697032593</x:v>
      </x:c>
      <x:c r="F701" t="s">
        <x:v>99</x:v>
      </x:c>
      <x:c r="G701" s="6">
        <x:v>82.37589784960217</x:v>
      </x:c>
      <x:c r="H701" t="s">
        <x:v>97</x:v>
      </x:c>
      <x:c r="I701" s="6">
        <x:v>27.925213581615935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22.698999999999998</x:v>
      </x:c>
      <x:c r="S701" s="8">
        <x:v>86329.39329432395</x:v>
      </x:c>
      <x:c r="T701" s="12">
        <x:v>304895.94424269296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421324</x:v>
      </x:c>
      <x:c r="B702" s="1">
        <x:v>44784.56582808054</x:v>
      </x:c>
      <x:c r="C702" s="6">
        <x:v>11.670137473333334</x:v>
      </x:c>
      <x:c r="D702" s="14" t="s">
        <x:v>94</x:v>
      </x:c>
      <x:c r="E702" s="15">
        <x:v>44771.4697032593</x:v>
      </x:c>
      <x:c r="F702" t="s">
        <x:v>99</x:v>
      </x:c>
      <x:c r="G702" s="6">
        <x:v>82.40746206203976</x:v>
      </x:c>
      <x:c r="H702" t="s">
        <x:v>97</x:v>
      </x:c>
      <x:c r="I702" s="6">
        <x:v>27.92088266335395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22.695</x:v>
      </x:c>
      <x:c r="S702" s="8">
        <x:v>86324.64257691453</x:v>
      </x:c>
      <x:c r="T702" s="12">
        <x:v>304907.8866962217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421325</x:v>
      </x:c>
      <x:c r="B703" s="1">
        <x:v>44784.56583926015</x:v>
      </x:c>
      <x:c r="C703" s="6">
        <x:v>11.686236108333333</x:v>
      </x:c>
      <x:c r="D703" s="14" t="s">
        <x:v>94</x:v>
      </x:c>
      <x:c r="E703" s="15">
        <x:v>44771.4697032593</x:v>
      </x:c>
      <x:c r="F703" t="s">
        <x:v>99</x:v>
      </x:c>
      <x:c r="G703" s="6">
        <x:v>82.40561363038984</x:v>
      </x:c>
      <x:c r="H703" t="s">
        <x:v>97</x:v>
      </x:c>
      <x:c r="I703" s="6">
        <x:v>27.923198500895978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22.695</x:v>
      </x:c>
      <x:c r="S703" s="8">
        <x:v>86330.053709438</x:v>
      </x:c>
      <x:c r="T703" s="12">
        <x:v>304897.2585034426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421331</x:v>
      </x:c>
      <x:c r="B704" s="1">
        <x:v>44784.56585102511</x:v>
      </x:c>
      <x:c r="C704" s="6">
        <x:v>11.703177651666667</x:v>
      </x:c>
      <x:c r="D704" s="14" t="s">
        <x:v>94</x:v>
      </x:c>
      <x:c r="E704" s="15">
        <x:v>44771.4697032593</x:v>
      </x:c>
      <x:c r="F704" t="s">
        <x:v>99</x:v>
      </x:c>
      <x:c r="G704" s="6">
        <x:v>82.4527263970591</x:v>
      </x:c>
      <x:c r="H704" t="s">
        <x:v>97</x:v>
      </x:c>
      <x:c r="I704" s="6">
        <x:v>27.90822077465964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22.689999999999998</x:v>
      </x:c>
      <x:c r="S704" s="8">
        <x:v>86330.70442596458</x:v>
      </x:c>
      <x:c r="T704" s="12">
        <x:v>304903.63515570783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421338</x:v>
      </x:c>
      <x:c r="B705" s="1">
        <x:v>44784.56586277702</x:v>
      </x:c>
      <x:c r="C705" s="6">
        <x:v>11.720100405</x:v>
      </x:c>
      <x:c r="D705" s="14" t="s">
        <x:v>94</x:v>
      </x:c>
      <x:c r="E705" s="15">
        <x:v>44771.4697032593</x:v>
      </x:c>
      <x:c r="F705" t="s">
        <x:v>99</x:v>
      </x:c>
      <x:c r="G705" s="6">
        <x:v>82.40841741660057</x:v>
      </x:c>
      <x:c r="H705" t="s">
        <x:v>97</x:v>
      </x:c>
      <x:c r="I705" s="6">
        <x:v>27.92849184985016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22.694</x:v>
      </x:c>
      <x:c r="S705" s="8">
        <x:v>86328.17552691542</x:v>
      </x:c>
      <x:c r="T705" s="12">
        <x:v>304900.78892588965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421340</x:v>
      </x:c>
      <x:c r="B706" s="1">
        <x:v>44784.56587393606</x:v>
      </x:c>
      <x:c r="C706" s="6">
        <x:v>11.73616941</x:v>
      </x:c>
      <x:c r="D706" s="14" t="s">
        <x:v>94</x:v>
      </x:c>
      <x:c r="E706" s="15">
        <x:v>44771.4697032593</x:v>
      </x:c>
      <x:c r="F706" t="s">
        <x:v>99</x:v>
      </x:c>
      <x:c r="G706" s="6">
        <x:v>82.39801487430388</x:v>
      </x:c>
      <x:c r="H706" t="s">
        <x:v>97</x:v>
      </x:c>
      <x:c r="I706" s="6">
        <x:v>27.91510811436592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22.697</x:v>
      </x:c>
      <x:c r="S706" s="8">
        <x:v>86326.79887197539</x:v>
      </x:c>
      <x:c r="T706" s="12">
        <x:v>304910.70707954303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421347</x:v>
      </x:c>
      <x:c r="B707" s="1">
        <x:v>44784.565885678065</x:v>
      </x:c>
      <x:c r="C707" s="6">
        <x:v>11.75307791</x:v>
      </x:c>
      <x:c r="D707" s="14" t="s">
        <x:v>94</x:v>
      </x:c>
      <x:c r="E707" s="15">
        <x:v>44771.4697032593</x:v>
      </x:c>
      <x:c r="F707" t="s">
        <x:v>99</x:v>
      </x:c>
      <x:c r="G707" s="6">
        <x:v>82.4193944949475</x:v>
      </x:c>
      <x:c r="H707" t="s">
        <x:v>97</x:v>
      </x:c>
      <x:c r="I707" s="6">
        <x:v>27.905935023121856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22.695</x:v>
      </x:c>
      <x:c r="S707" s="8">
        <x:v>86326.16788219324</x:v>
      </x:c>
      <x:c r="T707" s="12">
        <x:v>304893.11359360995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421353</x:v>
      </x:c>
      <x:c r="B708" s="1">
        <x:v>44784.56589748515</x:v>
      </x:c>
      <x:c r="C708" s="6">
        <x:v>11.770080115</x:v>
      </x:c>
      <x:c r="D708" s="14" t="s">
        <x:v>94</x:v>
      </x:c>
      <x:c r="E708" s="15">
        <x:v>44771.4697032593</x:v>
      </x:c>
      <x:c r="F708" t="s">
        <x:v>99</x:v>
      </x:c>
      <x:c r="G708" s="6">
        <x:v>82.38400353487931</x:v>
      </x:c>
      <x:c r="H708" t="s">
        <x:v>97</x:v>
      </x:c>
      <x:c r="I708" s="6">
        <x:v>27.923860169059026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22.698</x:v>
      </x:c>
      <x:c r="S708" s="8">
        <x:v>86322.90880644004</x:v>
      </x:c>
      <x:c r="T708" s="12">
        <x:v>304890.2889466621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421356</x:v>
      </x:c>
      <x:c r="B709" s="1">
        <x:v>44784.565908658915</x:v>
      </x:c>
      <x:c r="C709" s="6">
        <x:v>11.786170336666666</x:v>
      </x:c>
      <x:c r="D709" s="14" t="s">
        <x:v>94</x:v>
      </x:c>
      <x:c r="E709" s="15">
        <x:v>44771.4697032593</x:v>
      </x:c>
      <x:c r="F709" t="s">
        <x:v>99</x:v>
      </x:c>
      <x:c r="G709" s="6">
        <x:v>82.40455741446137</x:v>
      </x:c>
      <x:c r="H709" t="s">
        <x:v>97</x:v>
      </x:c>
      <x:c r="I709" s="6">
        <x:v>27.92452183735213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22.695</x:v>
      </x:c>
      <x:c r="S709" s="8">
        <x:v>86330.11335203318</x:v>
      </x:c>
      <x:c r="T709" s="12">
        <x:v>304900.0481393953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421362</x:v>
      </x:c>
      <x:c r="B710" s="1">
        <x:v>44784.56592042398</x:v>
      </x:c>
      <x:c r="C710" s="6">
        <x:v>11.803112035</x:v>
      </x:c>
      <x:c r="D710" s="14" t="s">
        <x:v>94</x:v>
      </x:c>
      <x:c r="E710" s="15">
        <x:v>44771.4697032593</x:v>
      </x:c>
      <x:c r="F710" t="s">
        <x:v>99</x:v>
      </x:c>
      <x:c r="G710" s="6">
        <x:v>82.38268361087822</x:v>
      </x:c>
      <x:c r="H710" t="s">
        <x:v>97</x:v>
      </x:c>
      <x:c r="I710" s="6">
        <x:v>27.925514340036443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22.698</x:v>
      </x:c>
      <x:c r="S710" s="8">
        <x:v>86325.64528160795</x:v>
      </x:c>
      <x:c r="T710" s="12">
        <x:v>304901.13361045526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421369</x:v>
      </x:c>
      <x:c r="B711" s="1">
        <x:v>44784.565932180114</x:v>
      </x:c>
      <x:c r="C711" s="6">
        <x:v>11.820040851666667</x:v>
      </x:c>
      <x:c r="D711" s="14" t="s">
        <x:v>94</x:v>
      </x:c>
      <x:c r="E711" s="15">
        <x:v>44771.4697032593</x:v>
      </x:c>
      <x:c r="F711" t="s">
        <x:v>99</x:v>
      </x:c>
      <x:c r="G711" s="6">
        <x:v>82.40756350443114</x:v>
      </x:c>
      <x:c r="H711" t="s">
        <x:v>97</x:v>
      </x:c>
      <x:c r="I711" s="6">
        <x:v>27.911950162091216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22.695999999999998</x:v>
      </x:c>
      <x:c r="S711" s="8">
        <x:v>86330.0900371167</x:v>
      </x:c>
      <x:c r="T711" s="12">
        <x:v>304890.08840058406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421370</x:v>
      </x:c>
      <x:c r="B712" s="1">
        <x:v>44784.565943355075</x:v>
      </x:c>
      <x:c r="C712" s="6">
        <x:v>11.8361328</x:v>
      </x:c>
      <x:c r="D712" s="14" t="s">
        <x:v>94</x:v>
      </x:c>
      <x:c r="E712" s="15">
        <x:v>44771.4697032593</x:v>
      </x:c>
      <x:c r="F712" t="s">
        <x:v>99</x:v>
      </x:c>
      <x:c r="G712" s="6">
        <x:v>82.38168752564451</x:v>
      </x:c>
      <x:c r="H712" t="s">
        <x:v>97</x:v>
      </x:c>
      <x:c r="I712" s="6">
        <x:v>27.909153121129748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22.7</x:v>
      </x:c>
      <x:c r="S712" s="8">
        <x:v>86338.0677873817</x:v>
      </x:c>
      <x:c r="T712" s="12">
        <x:v>304880.66877388686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421376</x:v>
      </x:c>
      <x:c r="B713" s="1">
        <x:v>44784.565955100734</x:v>
      </x:c>
      <x:c r="C713" s="6">
        <x:v>11.853046553333334</x:v>
      </x:c>
      <x:c r="D713" s="14" t="s">
        <x:v>94</x:v>
      </x:c>
      <x:c r="E713" s="15">
        <x:v>44771.4697032593</x:v>
      </x:c>
      <x:c r="F713" t="s">
        <x:v>99</x:v>
      </x:c>
      <x:c r="G713" s="6">
        <x:v>82.36530363182888</x:v>
      </x:c>
      <x:c r="H713" t="s">
        <x:v>97</x:v>
      </x:c>
      <x:c r="I713" s="6">
        <x:v>27.92088266335395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22.701</x:v>
      </x:c>
      <x:c r="S713" s="8">
        <x:v>86337.3141242786</x:v>
      </x:c>
      <x:c r="T713" s="12">
        <x:v>304891.859528088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421383</x:v>
      </x:c>
      <x:c r="B714" s="1">
        <x:v>44784.56596685224</x:v>
      </x:c>
      <x:c r="C714" s="6">
        <x:v>11.86996873</x:v>
      </x:c>
      <x:c r="D714" s="14" t="s">
        <x:v>94</x:v>
      </x:c>
      <x:c r="E714" s="15">
        <x:v>44771.4697032593</x:v>
      </x:c>
      <x:c r="F714" t="s">
        <x:v>99</x:v>
      </x:c>
      <x:c r="G714" s="6">
        <x:v>82.38618748579974</x:v>
      </x:c>
      <x:c r="H714" t="s">
        <x:v>97</x:v>
      </x:c>
      <x:c r="I714" s="6">
        <x:v>27.92112326977758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22.698</x:v>
      </x:c>
      <x:c r="S714" s="8">
        <x:v>86331.0473649415</x:v>
      </x:c>
      <x:c r="T714" s="12">
        <x:v>304883.71439117606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421388</x:v>
      </x:c>
      <x:c r="B715" s="1">
        <x:v>44784.56597859821</x:v>
      </x:c>
      <x:c r="C715" s="6">
        <x:v>11.886882925</x:v>
      </x:c>
      <x:c r="D715" s="14" t="s">
        <x:v>94</x:v>
      </x:c>
      <x:c r="E715" s="15">
        <x:v>44771.4697032593</x:v>
      </x:c>
      <x:c r="F715" t="s">
        <x:v>99</x:v>
      </x:c>
      <x:c r="G715" s="6">
        <x:v>82.39175579311292</x:v>
      </x:c>
      <x:c r="H715" t="s">
        <x:v>97</x:v>
      </x:c>
      <x:c r="I715" s="6">
        <x:v>27.91414569050039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22.698</x:v>
      </x:c>
      <x:c r="S715" s="8">
        <x:v>86334.744052075</x:v>
      </x:c>
      <x:c r="T715" s="12">
        <x:v>304876.8137033442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421390</x:v>
      </x:c>
      <x:c r="B716" s="1">
        <x:v>44784.56598976261</x:v>
      </x:c>
      <x:c r="C716" s="6">
        <x:v>11.902959663333334</x:v>
      </x:c>
      <x:c r="D716" s="14" t="s">
        <x:v>94</x:v>
      </x:c>
      <x:c r="E716" s="15">
        <x:v>44771.4697032593</x:v>
      </x:c>
      <x:c r="F716" t="s">
        <x:v>99</x:v>
      </x:c>
      <x:c r="G716" s="6">
        <x:v>82.3630545002591</x:v>
      </x:c>
      <x:c r="H716" t="s">
        <x:v>97</x:v>
      </x:c>
      <x:c r="I716" s="6">
        <x:v>27.914897584122173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22.701999999999998</x:v>
      </x:c>
      <x:c r="S716" s="8">
        <x:v>86341.26000208319</x:v>
      </x:c>
      <x:c r="T716" s="12">
        <x:v>304886.27886123664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421399</x:v>
      </x:c>
      <x:c r="B717" s="1">
        <x:v>44784.56600150367</x:v>
      </x:c>
      <x:c r="C717" s="6">
        <x:v>11.919866778333333</x:v>
      </x:c>
      <x:c r="D717" s="14" t="s">
        <x:v>94</x:v>
      </x:c>
      <x:c r="E717" s="15">
        <x:v>44771.4697032593</x:v>
      </x:c>
      <x:c r="F717" t="s">
        <x:v>99</x:v>
      </x:c>
      <x:c r="G717" s="6">
        <x:v>82.39442015987957</x:v>
      </x:c>
      <x:c r="H717" t="s">
        <x:v>97</x:v>
      </x:c>
      <x:c r="I717" s="6">
        <x:v>27.91080728485713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22.698</x:v>
      </x:c>
      <x:c r="S717" s="8">
        <x:v>86335.07015168686</x:v>
      </x:c>
      <x:c r="T717" s="12">
        <x:v>304884.1336515772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421403</x:v>
      </x:c>
      <x:c r="B718" s="1">
        <x:v>44784.5660132242</x:v>
      </x:c>
      <x:c r="C718" s="6">
        <x:v>11.936744335</x:v>
      </x:c>
      <x:c r="D718" s="14" t="s">
        <x:v>94</x:v>
      </x:c>
      <x:c r="E718" s="15">
        <x:v>44771.4697032593</x:v>
      </x:c>
      <x:c r="F718" t="s">
        <x:v>99</x:v>
      </x:c>
      <x:c r="G718" s="6">
        <x:v>82.34924166506535</x:v>
      </x:c>
      <x:c r="H718" t="s">
        <x:v>97</x:v>
      </x:c>
      <x:c r="I718" s="6">
        <x:v>27.923409031660867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22.703</x:v>
      </x:c>
      <x:c r="S718" s="8">
        <x:v>86340.83383629346</x:v>
      </x:c>
      <x:c r="T718" s="12">
        <x:v>304890.7460808212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421405</x:v>
      </x:c>
      <x:c r="B719" s="1">
        <x:v>44784.56602441761</x:v>
      </x:c>
      <x:c r="C719" s="6">
        <x:v>11.952862856666666</x:v>
      </x:c>
      <x:c r="D719" s="14" t="s">
        <x:v>94</x:v>
      </x:c>
      <x:c r="E719" s="15">
        <x:v>44771.4697032593</x:v>
      </x:c>
      <x:c r="F719" t="s">
        <x:v>99</x:v>
      </x:c>
      <x:c r="G719" s="6">
        <x:v>82.38282760089092</x:v>
      </x:c>
      <x:c r="H719" t="s">
        <x:v>97</x:v>
      </x:c>
      <x:c r="I719" s="6">
        <x:v>27.925333884981228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22.698</x:v>
      </x:c>
      <x:c r="S719" s="8">
        <x:v>86329.30017042292</x:v>
      </x:c>
      <x:c r="T719" s="12">
        <x:v>304878.74186760717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421412</x:v>
      </x:c>
      <x:c r="B720" s="1">
        <x:v>44784.566036176824</x:v>
      </x:c>
      <x:c r="C720" s="6">
        <x:v>11.969796121666667</x:v>
      </x:c>
      <x:c r="D720" s="14" t="s">
        <x:v>94</x:v>
      </x:c>
      <x:c r="E720" s="15">
        <x:v>44771.4697032593</x:v>
      </x:c>
      <x:c r="F720" t="s">
        <x:v>99</x:v>
      </x:c>
      <x:c r="G720" s="6">
        <x:v>82.35201829040541</x:v>
      </x:c>
      <x:c r="H720" t="s">
        <x:v>97</x:v>
      </x:c>
      <x:c r="I720" s="6">
        <x:v>27.928732456819034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22.701999999999998</x:v>
      </x:c>
      <x:c r="S720" s="8">
        <x:v>86336.47346685317</x:v>
      </x:c>
      <x:c r="T720" s="12">
        <x:v>304879.474960887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421419</x:v>
      </x:c>
      <x:c r="B721" s="1">
        <x:v>44784.56604791361</x:v>
      </x:c>
      <x:c r="C721" s="6">
        <x:v>11.986697103333332</x:v>
      </x:c>
      <x:c r="D721" s="14" t="s">
        <x:v>94</x:v>
      </x:c>
      <x:c r="E721" s="15">
        <x:v>44771.4697032593</x:v>
      </x:c>
      <x:c r="F721" t="s">
        <x:v>99</x:v>
      </x:c>
      <x:c r="G721" s="6">
        <x:v>82.34984803682119</x:v>
      </x:c>
      <x:c r="H721" t="s">
        <x:v>97</x:v>
      </x:c>
      <x:c r="I721" s="6">
        <x:v>27.91384493309988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22.704</x:v>
      </x:c>
      <x:c r="S721" s="8">
        <x:v>86343.25644848152</x:v>
      </x:c>
      <x:c r="T721" s="12">
        <x:v>304885.0721978295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421421</x:v>
      </x:c>
      <x:c r="B722" s="1">
        <x:v>44784.566059062294</x:v>
      </x:c>
      <x:c r="C722" s="6">
        <x:v>12.002751205</x:v>
      </x:c>
      <x:c r="D722" s="14" t="s">
        <x:v>94</x:v>
      </x:c>
      <x:c r="E722" s="15">
        <x:v>44771.4697032593</x:v>
      </x:c>
      <x:c r="F722" t="s">
        <x:v>99</x:v>
      </x:c>
      <x:c r="G722" s="6">
        <x:v>82.38429152293698</x:v>
      </x:c>
      <x:c r="H722" t="s">
        <x:v>97</x:v>
      </x:c>
      <x:c r="I722" s="6">
        <x:v>27.92349925913595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22.698</x:v>
      </x:c>
      <x:c r="S722" s="8">
        <x:v>86341.28802540971</x:v>
      </x:c>
      <x:c r="T722" s="12">
        <x:v>304877.9628104061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421427</x:v>
      </x:c>
      <x:c r="B723" s="1">
        <x:v>44784.566070810535</x:v>
      </x:c>
      <x:c r="C723" s="6">
        <x:v>12.019668675</x:v>
      </x:c>
      <x:c r="D723" s="14" t="s">
        <x:v>94</x:v>
      </x:c>
      <x:c r="E723" s="15">
        <x:v>44771.4697032593</x:v>
      </x:c>
      <x:c r="F723" t="s">
        <x:v>99</x:v>
      </x:c>
      <x:c r="G723" s="6">
        <x:v>82.36556756771257</x:v>
      </x:c>
      <x:c r="H723" t="s">
        <x:v>97</x:v>
      </x:c>
      <x:c r="I723" s="6">
        <x:v>27.920551829550277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22.701</x:v>
      </x:c>
      <x:c r="S723" s="8">
        <x:v>86342.79492943936</x:v>
      </x:c>
      <x:c r="T723" s="12">
        <x:v>304874.19704612513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421434</x:v>
      </x:c>
      <x:c r="B724" s="1">
        <x:v>44784.56608258261</x:v>
      </x:c>
      <x:c r="C724" s="6">
        <x:v>12.03662045</x:v>
      </x:c>
      <x:c r="D724" s="14" t="s">
        <x:v>94</x:v>
      </x:c>
      <x:c r="E724" s="15">
        <x:v>44771.4697032593</x:v>
      </x:c>
      <x:c r="F724" t="s">
        <x:v>99</x:v>
      </x:c>
      <x:c r="G724" s="6">
        <x:v>82.33890941365556</x:v>
      </x:c>
      <x:c r="H724" t="s">
        <x:v>97</x:v>
      </x:c>
      <x:c r="I724" s="6">
        <x:v>27.927559498008122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22.704</x:v>
      </x:c>
      <x:c r="S724" s="8">
        <x:v>86341.03550660795</x:v>
      </x:c>
      <x:c r="T724" s="12">
        <x:v>304883.64433940285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421438</x:v>
      </x:c>
      <x:c r="B725" s="1">
        <x:v>44784.56609434302</x:v>
      </x:c>
      <x:c r="C725" s="6">
        <x:v>12.053555441666667</x:v>
      </x:c>
      <x:c r="D725" s="14" t="s">
        <x:v>94</x:v>
      </x:c>
      <x:c r="E725" s="15">
        <x:v>44771.4697032593</x:v>
      </x:c>
      <x:c r="F725" t="s">
        <x:v>99</x:v>
      </x:c>
      <x:c r="G725" s="6">
        <x:v>82.34537955986796</x:v>
      </x:c>
      <x:c r="H725" t="s">
        <x:v>97</x:v>
      </x:c>
      <x:c r="I725" s="6">
        <x:v>27.92825124289857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22.703</x:v>
      </x:c>
      <x:c r="S725" s="8">
        <x:v>86339.20162559903</x:v>
      </x:c>
      <x:c r="T725" s="12">
        <x:v>304890.269946716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421440</x:v>
      </x:c>
      <x:c r="B726" s="1">
        <x:v>44784.56610553162</x:v>
      </x:c>
      <x:c r="C726" s="6">
        <x:v>12.069667035</x:v>
      </x:c>
      <x:c r="D726" s="14" t="s">
        <x:v>94</x:v>
      </x:c>
      <x:c r="E726" s="15">
        <x:v>44771.4697032593</x:v>
      </x:c>
      <x:c r="F726" t="s">
        <x:v>99</x:v>
      </x:c>
      <x:c r="G726" s="6">
        <x:v>82.35450247669942</x:v>
      </x:c>
      <x:c r="H726" t="s">
        <x:v>97</x:v>
      </x:c>
      <x:c r="I726" s="6">
        <x:v>27.9080102448479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22.704</x:v>
      </x:c>
      <x:c r="S726" s="8">
        <x:v>86339.82455399356</x:v>
      </x:c>
      <x:c r="T726" s="12">
        <x:v>304882.0758900618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421448</x:v>
      </x:c>
      <x:c r="B727" s="1">
        <x:v>44784.56611729761</x:v>
      </x:c>
      <x:c r="C727" s="6">
        <x:v>12.086610053333333</x:v>
      </x:c>
      <x:c r="D727" s="14" t="s">
        <x:v>94</x:v>
      </x:c>
      <x:c r="E727" s="15">
        <x:v>44771.4697032593</x:v>
      </x:c>
      <x:c r="F727" t="s">
        <x:v>99</x:v>
      </x:c>
      <x:c r="G727" s="6">
        <x:v>82.32495426633318</x:v>
      </x:c>
      <x:c r="H727" t="s">
        <x:v>97</x:v>
      </x:c>
      <x:c r="I727" s="6">
        <x:v>27.909844862224872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22.708</x:v>
      </x:c>
      <x:c r="S727" s="8">
        <x:v>86342.99785352485</x:v>
      </x:c>
      <x:c r="T727" s="12">
        <x:v>304888.39334527147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421454</x:v>
      </x:c>
      <x:c r="B728" s="1">
        <x:v>44784.56612903644</x:v>
      </x:c>
      <x:c r="C728" s="6">
        <x:v>12.103513958333334</x:v>
      </x:c>
      <x:c r="D728" s="14" t="s">
        <x:v>94</x:v>
      </x:c>
      <x:c r="E728" s="15">
        <x:v>44771.4697032593</x:v>
      </x:c>
      <x:c r="F728" t="s">
        <x:v>99</x:v>
      </x:c>
      <x:c r="G728" s="6">
        <x:v>82.30247601413915</x:v>
      </x:c>
      <x:c r="H728" t="s">
        <x:v>97</x:v>
      </x:c>
      <x:c r="I728" s="6">
        <x:v>27.920431526357333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22.71</x:v>
      </x:c>
      <x:c r="S728" s="8">
        <x:v>86353.94396625285</x:v>
      </x:c>
      <x:c r="T728" s="12">
        <x:v>304877.43449196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421455</x:v>
      </x:c>
      <x:c r="B729" s="1">
        <x:v>44784.56614019911</x:v>
      </x:c>
      <x:c r="C729" s="6">
        <x:v>12.119588223333333</x:v>
      </x:c>
      <x:c r="D729" s="14" t="s">
        <x:v>94</x:v>
      </x:c>
      <x:c r="E729" s="15">
        <x:v>44771.4697032593</x:v>
      </x:c>
      <x:c r="F729" t="s">
        <x:v>99</x:v>
      </x:c>
      <x:c r="G729" s="6">
        <x:v>82.37214921207494</x:v>
      </x:c>
      <x:c r="H729" t="s">
        <x:v>97</x:v>
      </x:c>
      <x:c r="I729" s="6">
        <x:v>27.903498894906534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22.701999999999998</x:v>
      </x:c>
      <x:c r="S729" s="8">
        <x:v>86343.19192100705</x:v>
      </x:c>
      <x:c r="T729" s="12">
        <x:v>304875.9072467727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421461</x:v>
      </x:c>
      <x:c r="B730" s="1">
        <x:v>44784.56615194839</x:v>
      </x:c>
      <x:c r="C730" s="6">
        <x:v>12.136507181666667</x:v>
      </x:c>
      <x:c r="D730" s="14" t="s">
        <x:v>94</x:v>
      </x:c>
      <x:c r="E730" s="15">
        <x:v>44771.4697032593</x:v>
      </x:c>
      <x:c r="F730" t="s">
        <x:v>99</x:v>
      </x:c>
      <x:c r="G730" s="6">
        <x:v>82.35593508961152</x:v>
      </x:c>
      <x:c r="H730" t="s">
        <x:v>97</x:v>
      </x:c>
      <x:c r="I730" s="6">
        <x:v>27.9150178871173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22.703</x:v>
      </x:c>
      <x:c r="S730" s="8">
        <x:v>86347.55098515713</x:v>
      </x:c>
      <x:c r="T730" s="12">
        <x:v>304872.2684338219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421469</x:v>
      </x:c>
      <x:c r="B731" s="1">
        <x:v>44784.566163695315</x:v>
      </x:c>
      <x:c r="C731" s="6">
        <x:v>12.153422753333333</x:v>
      </x:c>
      <x:c r="D731" s="14" t="s">
        <x:v>94</x:v>
      </x:c>
      <x:c r="E731" s="15">
        <x:v>44771.4697032593</x:v>
      </x:c>
      <x:c r="F731" t="s">
        <x:v>99</x:v>
      </x:c>
      <x:c r="G731" s="6">
        <x:v>82.37555016786283</x:v>
      </x:c>
      <x:c r="H731" t="s">
        <x:v>97</x:v>
      </x:c>
      <x:c r="I731" s="6">
        <x:v>27.908040320534383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22.701</x:v>
      </x:c>
      <x:c r="S731" s="8">
        <x:v>86348.26702208491</x:v>
      </x:c>
      <x:c r="T731" s="12">
        <x:v>304871.58647795045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421471</x:v>
      </x:c>
      <x:c r="B732" s="1">
        <x:v>44784.56617487618</x:v>
      </x:c>
      <x:c r="C732" s="6">
        <x:v>12.169523195</x:v>
      </x:c>
      <x:c r="D732" s="14" t="s">
        <x:v>94</x:v>
      </x:c>
      <x:c r="E732" s="15">
        <x:v>44771.4697032593</x:v>
      </x:c>
      <x:c r="F732" t="s">
        <x:v>99</x:v>
      </x:c>
      <x:c r="G732" s="6">
        <x:v>82.3090219958992</x:v>
      </x:c>
      <x:c r="H732" t="s">
        <x:v>97</x:v>
      </x:c>
      <x:c r="I732" s="6">
        <x:v>27.912220843598334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22.71</x:v>
      </x:c>
      <x:c r="S732" s="8">
        <x:v>86354.79249182082</x:v>
      </x:c>
      <x:c r="T732" s="12">
        <x:v>304871.6170515486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421477</x:v>
      </x:c>
      <x:c r="B733" s="1">
        <x:v>44784.56618662079</x:v>
      </x:c>
      <x:c r="C733" s="6">
        <x:v>12.186435428333333</x:v>
      </x:c>
      <x:c r="D733" s="14" t="s">
        <x:v>94</x:v>
      </x:c>
      <x:c r="E733" s="15">
        <x:v>44771.4697032593</x:v>
      </x:c>
      <x:c r="F733" t="s">
        <x:v>99</x:v>
      </x:c>
      <x:c r="G733" s="6">
        <x:v>82.35720020665748</x:v>
      </x:c>
      <x:c r="H733" t="s">
        <x:v>97</x:v>
      </x:c>
      <x:c r="I733" s="6">
        <x:v>27.92223607471078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22.701999999999998</x:v>
      </x:c>
      <x:c r="S733" s="8">
        <x:v>86350.36709235345</x:v>
      </x:c>
      <x:c r="T733" s="12">
        <x:v>304879.1071168122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421484</x:v>
      </x:c>
      <x:c r="B734" s="1">
        <x:v>44784.56619831874</x:v>
      </x:c>
      <x:c r="C734" s="6">
        <x:v>12.203280478333333</x:v>
      </x:c>
      <x:c r="D734" s="14" t="s">
        <x:v>94</x:v>
      </x:c>
      <x:c r="E734" s="15">
        <x:v>44771.4697032593</x:v>
      </x:c>
      <x:c r="F734" t="s">
        <x:v>99</x:v>
      </x:c>
      <x:c r="G734" s="6">
        <x:v>82.33506115966053</x:v>
      </x:c>
      <x:c r="H734" t="s">
        <x:v>97</x:v>
      </x:c>
      <x:c r="I734" s="6">
        <x:v>27.914777281131137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22.706</x:v>
      </x:c>
      <x:c r="S734" s="8">
        <x:v>86349.0815423645</x:v>
      </x:c>
      <x:c r="T734" s="12">
        <x:v>304870.75118333165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421489</x:v>
      </x:c>
      <x:c r="B735" s="1">
        <x:v>44784.5662100632</x:v>
      </x:c>
      <x:c r="C735" s="6">
        <x:v>12.220192508333334</x:v>
      </x:c>
      <x:c r="D735" s="14" t="s">
        <x:v>94</x:v>
      </x:c>
      <x:c r="E735" s="15">
        <x:v>44771.4697032593</x:v>
      </x:c>
      <x:c r="F735" t="s">
        <x:v>99</x:v>
      </x:c>
      <x:c r="G735" s="6">
        <x:v>82.3255778650777</x:v>
      </x:c>
      <x:c r="H735" t="s">
        <x:v>97</x:v>
      </x:c>
      <x:c r="I735" s="6">
        <x:v>27.909062894040744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22.708</x:v>
      </x:c>
      <x:c r="S735" s="8">
        <x:v>86354.62257428795</x:v>
      </x:c>
      <x:c r="T735" s="12">
        <x:v>304871.62722909154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421491</x:v>
      </x:c>
      <x:c r="B736" s="1">
        <x:v>44784.566221217574</x:v>
      </x:c>
      <x:c r="C736" s="6">
        <x:v>12.236254805</x:v>
      </x:c>
      <x:c r="D736" s="14" t="s">
        <x:v>94</x:v>
      </x:c>
      <x:c r="E736" s="15">
        <x:v>44771.4697032593</x:v>
      </x:c>
      <x:c r="F736" t="s">
        <x:v>99</x:v>
      </x:c>
      <x:c r="G736" s="6">
        <x:v>82.32756863632814</x:v>
      </x:c>
      <x:c r="H736" t="s">
        <x:v>97</x:v>
      </x:c>
      <x:c r="I736" s="6">
        <x:v>27.90656661220737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22.708</x:v>
      </x:c>
      <x:c r="S736" s="8">
        <x:v>86350.72892546284</x:v>
      </x:c>
      <x:c r="T736" s="12">
        <x:v>304868.16735590005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421499</x:v>
      </x:c>
      <x:c r="B737" s="1">
        <x:v>44784.566232989295</x:v>
      </x:c>
      <x:c r="C737" s="6">
        <x:v>12.253206085</x:v>
      </x:c>
      <x:c r="D737" s="14" t="s">
        <x:v>94</x:v>
      </x:c>
      <x:c r="E737" s="15">
        <x:v>44771.4697032593</x:v>
      </x:c>
      <x:c r="F737" t="s">
        <x:v>99</x:v>
      </x:c>
      <x:c r="G737" s="6">
        <x:v>82.3558327042587</x:v>
      </x:c>
      <x:c r="H737" t="s">
        <x:v>97</x:v>
      </x:c>
      <x:c r="I737" s="6">
        <x:v>27.92395039654548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22.701999999999998</x:v>
      </x:c>
      <x:c r="S737" s="8">
        <x:v>86349.22132206195</x:v>
      </x:c>
      <x:c r="T737" s="12">
        <x:v>304871.5858204442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421504</x:v>
      </x:c>
      <x:c r="B738" s="1">
        <x:v>44784.56624472273</x:v>
      </x:c>
      <x:c r="C738" s="6">
        <x:v>12.270102231666666</x:v>
      </x:c>
      <x:c r="D738" s="14" t="s">
        <x:v>94</x:v>
      </x:c>
      <x:c r="E738" s="15">
        <x:v>44771.4697032593</x:v>
      </x:c>
      <x:c r="F738" t="s">
        <x:v>99</x:v>
      </x:c>
      <x:c r="G738" s="6">
        <x:v>82.34162659067889</x:v>
      </x:c>
      <x:c r="H738" t="s">
        <x:v>97</x:v>
      </x:c>
      <x:c r="I738" s="6">
        <x:v>27.915348720375277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22.705</x:v>
      </x:c>
      <x:c r="S738" s="8">
        <x:v>86350.66037191145</x:v>
      </x:c>
      <x:c r="T738" s="12">
        <x:v>304870.7973331593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421506</x:v>
      </x:c>
      <x:c r="B739" s="1">
        <x:v>44784.56625588789</x:v>
      </x:c>
      <x:c r="C739" s="6">
        <x:v>12.286180055</x:v>
      </x:c>
      <x:c r="D739" s="14" t="s">
        <x:v>94</x:v>
      </x:c>
      <x:c r="E739" s="15">
        <x:v>44771.4697032593</x:v>
      </x:c>
      <x:c r="F739" t="s">
        <x:v>99</x:v>
      </x:c>
      <x:c r="G739" s="6">
        <x:v>82.30887043355794</x:v>
      </x:c>
      <x:c r="H739" t="s">
        <x:v>97</x:v>
      </x:c>
      <x:c r="I739" s="6">
        <x:v>27.921213497191275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22.709</x:v>
      </x:c>
      <x:c r="S739" s="8">
        <x:v>86350.59037707325</x:v>
      </x:c>
      <x:c r="T739" s="12">
        <x:v>304875.0774778635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421514</x:v>
      </x:c>
      <x:c r="B740" s="1">
        <x:v>44784.56626761485</x:v>
      </x:c>
      <x:c r="C740" s="6">
        <x:v>12.303066876666668</x:v>
      </x:c>
      <x:c r="D740" s="14" t="s">
        <x:v>94</x:v>
      </x:c>
      <x:c r="E740" s="15">
        <x:v>44771.4697032593</x:v>
      </x:c>
      <x:c r="F740" t="s">
        <x:v>99</x:v>
      </x:c>
      <x:c r="G740" s="6">
        <x:v>82.30712764907757</x:v>
      </x:c>
      <x:c r="H740" t="s">
        <x:v>97</x:v>
      </x:c>
      <x:c r="I740" s="6">
        <x:v>27.91459682665345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22.71</x:v>
      </x:c>
      <x:c r="S740" s="8">
        <x:v>86355.64676904769</x:v>
      </x:c>
      <x:c r="T740" s="12">
        <x:v>304870.3452455097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421519</x:v>
      </x:c>
      <x:c r="B741" s="1">
        <x:v>44784.566279369355</x:v>
      </x:c>
      <x:c r="C741" s="6">
        <x:v>12.319993363333333</x:v>
      </x:c>
      <x:c r="D741" s="14" t="s">
        <x:v>94</x:v>
      </x:c>
      <x:c r="E741" s="15">
        <x:v>44771.4697032593</x:v>
      </x:c>
      <x:c r="F741" t="s">
        <x:v>99</x:v>
      </x:c>
      <x:c r="G741" s="6">
        <x:v>82.30997343695219</x:v>
      </x:c>
      <x:c r="H741" t="s">
        <x:v>97</x:v>
      </x:c>
      <x:c r="I741" s="6">
        <x:v>27.919830010454007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22.709</x:v>
      </x:c>
      <x:c r="S741" s="8">
        <x:v>86362.51272620741</x:v>
      </x:c>
      <x:c r="T741" s="12">
        <x:v>304872.8601829881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421520</x:v>
      </x:c>
      <x:c r="B742" s="1">
        <x:v>44784.56629056626</x:v>
      </x:c>
      <x:c r="C742" s="6">
        <x:v>12.33611691</x:v>
      </x:c>
      <x:c r="D742" s="14" t="s">
        <x:v>94</x:v>
      </x:c>
      <x:c r="E742" s="15">
        <x:v>44771.4697032593</x:v>
      </x:c>
      <x:c r="F742" t="s">
        <x:v>99</x:v>
      </x:c>
      <x:c r="G742" s="6">
        <x:v>82.34632851375537</x:v>
      </x:c>
      <x:c r="H742" t="s">
        <x:v>97</x:v>
      </x:c>
      <x:c r="I742" s="6">
        <x:v>27.909453878110526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22.705</x:v>
      </x:c>
      <x:c r="S742" s="8">
        <x:v>86355.07674761665</x:v>
      </x:c>
      <x:c r="T742" s="12">
        <x:v>304875.5008841212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421526</x:v>
      </x:c>
      <x:c r="B743" s="1">
        <x:v>44784.566302305924</x:v>
      </x:c>
      <x:c r="C743" s="6">
        <x:v>12.353022023333333</x:v>
      </x:c>
      <x:c r="D743" s="14" t="s">
        <x:v>94</x:v>
      </x:c>
      <x:c r="E743" s="15">
        <x:v>44771.4697032593</x:v>
      </x:c>
      <x:c r="F743" t="s">
        <x:v>99</x:v>
      </x:c>
      <x:c r="G743" s="6">
        <x:v>82.3255703516112</x:v>
      </x:c>
      <x:c r="H743" t="s">
        <x:v>97</x:v>
      </x:c>
      <x:c r="I743" s="6">
        <x:v>27.91787508451671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22.707</x:v>
      </x:c>
      <x:c r="S743" s="8">
        <x:v>86346.60541634422</x:v>
      </x:c>
      <x:c r="T743" s="12">
        <x:v>304861.0105956577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421533</x:v>
      </x:c>
      <x:c r="B744" s="1">
        <x:v>44784.56631406572</x:v>
      </x:c>
      <x:c r="C744" s="6">
        <x:v>12.36995613</x:v>
      </x:c>
      <x:c r="D744" s="14" t="s">
        <x:v>94</x:v>
      </x:c>
      <x:c r="E744" s="15">
        <x:v>44771.4697032593</x:v>
      </x:c>
      <x:c r="F744" t="s">
        <x:v>99</x:v>
      </x:c>
      <x:c r="G744" s="6">
        <x:v>82.31206748911167</x:v>
      </x:c>
      <x:c r="H744" t="s">
        <x:v>97</x:v>
      </x:c>
      <x:c r="I744" s="6">
        <x:v>27.908401228795356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22.71</x:v>
      </x:c>
      <x:c r="S744" s="8">
        <x:v>86358.23872289457</x:v>
      </x:c>
      <x:c r="T744" s="12">
        <x:v>304865.17769524216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421536</x:v>
      </x:c>
      <x:c r="B745" s="1">
        <x:v>44784.56632526835</x:v>
      </x:c>
      <x:c r="C745" s="6">
        <x:v>12.38608793</x:v>
      </x:c>
      <x:c r="D745" s="14" t="s">
        <x:v>94</x:v>
      </x:c>
      <x:c r="E745" s="15">
        <x:v>44771.4697032593</x:v>
      </x:c>
      <x:c r="F745" t="s">
        <x:v>99</x:v>
      </x:c>
      <x:c r="G745" s="6">
        <x:v>82.33993843341703</x:v>
      </x:c>
      <x:c r="H745" t="s">
        <x:v>97</x:v>
      </x:c>
      <x:c r="I745" s="6">
        <x:v>27.899859743706656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22.707</x:v>
      </x:c>
      <x:c r="S745" s="8">
        <x:v>86352.74806923361</x:v>
      </x:c>
      <x:c r="T745" s="12">
        <x:v>304866.89934939676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421542</x:v>
      </x:c>
      <x:c r="B746" s="1">
        <x:v>44784.56633704876</x:v>
      </x:c>
      <x:c r="C746" s="6">
        <x:v>12.403051705</x:v>
      </x:c>
      <x:c r="D746" s="14" t="s">
        <x:v>94</x:v>
      </x:c>
      <x:c r="E746" s="15">
        <x:v>44771.4697032593</x:v>
      </x:c>
      <x:c r="F746" t="s">
        <x:v>99</x:v>
      </x:c>
      <x:c r="G746" s="6">
        <x:v>82.28540617582144</x:v>
      </x:c>
      <x:c r="H746" t="s">
        <x:v>97</x:v>
      </x:c>
      <x:c r="I746" s="6">
        <x:v>27.915438947633447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22.712999999999997</x:v>
      </x:c>
      <x:c r="S746" s="8">
        <x:v>86356.21427306037</x:v>
      </x:c>
      <x:c r="T746" s="12">
        <x:v>304873.6004667365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421548</x:v>
      </x:c>
      <x:c r="B747" s="1">
        <x:v>44784.56634879937</x:v>
      </x:c>
      <x:c r="C747" s="6">
        <x:v>12.419972583333333</x:v>
      </x:c>
      <x:c r="D747" s="14" t="s">
        <x:v>94</x:v>
      </x:c>
      <x:c r="E747" s="15">
        <x:v>44771.4697032593</x:v>
      </x:c>
      <x:c r="F747" t="s">
        <x:v>99</x:v>
      </x:c>
      <x:c r="G747" s="6">
        <x:v>82.31016526611972</x:v>
      </x:c>
      <x:c r="H747" t="s">
        <x:v>97</x:v>
      </x:c>
      <x:c r="I747" s="6">
        <x:v>27.9195894041236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22.709</x:v>
      </x:c>
      <x:c r="S747" s="8">
        <x:v>86356.34914297565</x:v>
      </x:c>
      <x:c r="T747" s="12">
        <x:v>304861.5976010182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421553</x:v>
      </x:c>
      <x:c r="B748" s="1">
        <x:v>44784.56636053729</x:v>
      </x:c>
      <x:c r="C748" s="6">
        <x:v>12.436875193333334</x:v>
      </x:c>
      <x:c r="D748" s="14" t="s">
        <x:v>94</x:v>
      </x:c>
      <x:c r="E748" s="15">
        <x:v>44771.4697032593</x:v>
      </x:c>
      <x:c r="F748" t="s">
        <x:v>99</x:v>
      </x:c>
      <x:c r="G748" s="6">
        <x:v>82.29028845381073</x:v>
      </x:c>
      <x:c r="H748" t="s">
        <x:v>97</x:v>
      </x:c>
      <x:c r="I748" s="6">
        <x:v>27.918115690724335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22.712</x:v>
      </x:c>
      <x:c r="S748" s="8">
        <x:v>86357.31623391426</x:v>
      </x:c>
      <x:c r="T748" s="12">
        <x:v>304863.163341027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421556</x:v>
      </x:c>
      <x:c r="B749" s="1">
        <x:v>44784.56637166372</x:v>
      </x:c>
      <x:c r="C749" s="6">
        <x:v>12.452897258333333</x:v>
      </x:c>
      <x:c r="D749" s="14" t="s">
        <x:v>94</x:v>
      </x:c>
      <x:c r="E749" s="15">
        <x:v>44771.4697032593</x:v>
      </x:c>
      <x:c r="F749" t="s">
        <x:v>99</x:v>
      </x:c>
      <x:c r="G749" s="6">
        <x:v>82.30152479708856</x:v>
      </x:c>
      <x:c r="H749" t="s">
        <x:v>97</x:v>
      </x:c>
      <x:c r="I749" s="6">
        <x:v>27.91282235813742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22.711</x:v>
      </x:c>
      <x:c r="S749" s="8">
        <x:v>86364.68382846682</x:v>
      </x:c>
      <x:c r="T749" s="12">
        <x:v>304867.77143116907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421562</x:v>
      </x:c>
      <x:c r="B750" s="1">
        <x:v>44784.56638341813</x:v>
      </x:c>
      <x:c r="C750" s="6">
        <x:v>12.469823606666667</x:v>
      </x:c>
      <x:c r="D750" s="14" t="s">
        <x:v>94</x:v>
      </x:c>
      <x:c r="E750" s="15">
        <x:v>44771.4697032593</x:v>
      </x:c>
      <x:c r="F750" t="s">
        <x:v>99</x:v>
      </x:c>
      <x:c r="G750" s="6">
        <x:v>82.26134313525695</x:v>
      </x:c>
      <x:c r="H750" t="s">
        <x:v>97</x:v>
      </x:c>
      <x:c r="I750" s="6">
        <x:v>27.91922849465982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22.715999999999998</x:v>
      </x:c>
      <x:c r="S750" s="8">
        <x:v>86365.79263276221</x:v>
      </x:c>
      <x:c r="T750" s="12">
        <x:v>304863.8612366431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421568</x:v>
      </x:c>
      <x:c r="B751" s="1">
        <x:v>44784.56639514251</x:v>
      </x:c>
      <x:c r="C751" s="6">
        <x:v>12.48670671</x:v>
      </x:c>
      <x:c r="D751" s="14" t="s">
        <x:v>94</x:v>
      </x:c>
      <x:c r="E751" s="15">
        <x:v>44771.4697032593</x:v>
      </x:c>
      <x:c r="F751" t="s">
        <x:v>99</x:v>
      </x:c>
      <x:c r="G751" s="6">
        <x:v>82.27308732901788</x:v>
      </x:c>
      <x:c r="H751" t="s">
        <x:v>97</x:v>
      </x:c>
      <x:c r="I751" s="6">
        <x:v>27.904491391373085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22.715999999999998</x:v>
      </x:c>
      <x:c r="S751" s="8">
        <x:v>86369.24857405397</x:v>
      </x:c>
      <x:c r="T751" s="12">
        <x:v>304862.0357350444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421570</x:v>
      </x:c>
      <x:c r="B752" s="1">
        <x:v>44784.56640631762</x:v>
      </x:c>
      <x:c r="C752" s="6">
        <x:v>12.502798866666666</x:v>
      </x:c>
      <x:c r="D752" s="14" t="s">
        <x:v>94</x:v>
      </x:c>
      <x:c r="E752" s="15">
        <x:v>44771.4697032593</x:v>
      </x:c>
      <x:c r="F752" t="s">
        <x:v>99</x:v>
      </x:c>
      <x:c r="G752" s="6">
        <x:v>82.31544085745041</x:v>
      </x:c>
      <x:c r="H752" t="s">
        <x:v>97</x:v>
      </x:c>
      <x:c r="I752" s="6">
        <x:v>27.91297273678856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22.709</x:v>
      </x:c>
      <x:c r="S752" s="8">
        <x:v>86361.46039039007</x:v>
      </x:c>
      <x:c r="T752" s="12">
        <x:v>304853.9919816241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421577</x:v>
      </x:c>
      <x:c r="B753" s="1">
        <x:v>44784.56641805861</x:v>
      </x:c>
      <x:c r="C753" s="6">
        <x:v>12.519705903333334</x:v>
      </x:c>
      <x:c r="D753" s="14" t="s">
        <x:v>94</x:v>
      </x:c>
      <x:c r="E753" s="15">
        <x:v>44771.4697032593</x:v>
      </x:c>
      <x:c r="F753" t="s">
        <x:v>99</x:v>
      </x:c>
      <x:c r="G753" s="6">
        <x:v>82.27832782630077</x:v>
      </x:c>
      <x:c r="H753" t="s">
        <x:v>97</x:v>
      </x:c>
      <x:c r="I753" s="6">
        <x:v>27.906716990577934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22.715</x:v>
      </x:c>
      <x:c r="S753" s="8">
        <x:v>86375.47000369946</x:v>
      </x:c>
      <x:c r="T753" s="12">
        <x:v>304867.10621993645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421583</x:v>
      </x:c>
      <x:c r="B754" s="1">
        <x:v>44784.56642983602</x:v>
      </x:c>
      <x:c r="C754" s="6">
        <x:v>12.536665363333332</x:v>
      </x:c>
      <x:c r="D754" s="14" t="s">
        <x:v>94</x:v>
      </x:c>
      <x:c r="E754" s="15">
        <x:v>44771.4697032593</x:v>
      </x:c>
      <x:c r="F754" t="s">
        <x:v>99</x:v>
      </x:c>
      <x:c r="G754" s="6">
        <x:v>82.30978255221146</x:v>
      </x:c>
      <x:c r="H754" t="s">
        <x:v>97</x:v>
      </x:c>
      <x:c r="I754" s="6">
        <x:v>27.893664173055186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22.712</x:v>
      </x:c>
      <x:c r="S754" s="8">
        <x:v>86363.91686061863</x:v>
      </x:c>
      <x:c r="T754" s="12">
        <x:v>304855.69789117225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421586</x:v>
      </x:c>
      <x:c r="B755" s="1">
        <x:v>44784.56644100642</x:v>
      </x:c>
      <x:c r="C755" s="6">
        <x:v>12.552750736666667</x:v>
      </x:c>
      <x:c r="D755" s="14" t="s">
        <x:v>94</x:v>
      </x:c>
      <x:c r="E755" s="15">
        <x:v>44771.4697032593</x:v>
      </x:c>
      <x:c r="F755" t="s">
        <x:v>99</x:v>
      </x:c>
      <x:c r="G755" s="6">
        <x:v>82.30868628362018</x:v>
      </x:c>
      <x:c r="H755" t="s">
        <x:v>97</x:v>
      </x:c>
      <x:c r="I755" s="6">
        <x:v>27.912641903764325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22.71</x:v>
      </x:c>
      <x:c r="S755" s="8">
        <x:v>86367.11527121768</x:v>
      </x:c>
      <x:c r="T755" s="12">
        <x:v>304858.47774438607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421591</x:v>
      </x:c>
      <x:c r="B756" s="1">
        <x:v>44784.56645277832</x:v>
      </x:c>
      <x:c r="C756" s="6">
        <x:v>12.569702283333333</x:v>
      </x:c>
      <x:c r="D756" s="14" t="s">
        <x:v>94</x:v>
      </x:c>
      <x:c r="E756" s="15">
        <x:v>44771.4697032593</x:v>
      </x:c>
      <x:c r="F756" t="s">
        <x:v>99</x:v>
      </x:c>
      <x:c r="G756" s="6">
        <x:v>82.26684670414765</x:v>
      </x:c>
      <x:c r="H756" t="s">
        <x:v>97</x:v>
      </x:c>
      <x:c r="I756" s="6">
        <x:v>27.92112326977758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22.715</x:v>
      </x:c>
      <x:c r="S756" s="8">
        <x:v>86369.64184833222</x:v>
      </x:c>
      <x:c r="T756" s="12">
        <x:v>304857.2162168757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421598</x:v>
      </x:c>
      <x:c r="B757" s="1">
        <x:v>44784.56646452</x:v>
      </x:c>
      <x:c r="C757" s="6">
        <x:v>12.586610291666666</x:v>
      </x:c>
      <x:c r="D757" s="14" t="s">
        <x:v>94</x:v>
      </x:c>
      <x:c r="E757" s="15">
        <x:v>44771.4697032593</x:v>
      </x:c>
      <x:c r="F757" t="s">
        <x:v>99</x:v>
      </x:c>
      <x:c r="G757" s="6">
        <x:v>82.25277285284687</x:v>
      </x:c>
      <x:c r="H757" t="s">
        <x:v>97</x:v>
      </x:c>
      <x:c r="I757" s="6">
        <x:v>27.92118342138656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22.717</x:v>
      </x:c>
      <x:c r="S757" s="8">
        <x:v>86366.33113845847</x:v>
      </x:c>
      <x:c r="T757" s="12">
        <x:v>304862.0530327341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421603</x:v>
      </x:c>
      <x:c r="B758" s="1">
        <x:v>44784.566476267944</x:v>
      </x:c>
      <x:c r="C758" s="6">
        <x:v>12.603527335</x:v>
      </x:c>
      <x:c r="D758" s="14" t="s">
        <x:v>94</x:v>
      </x:c>
      <x:c r="E758" s="15">
        <x:v>44771.4697032593</x:v>
      </x:c>
      <x:c r="F758" t="s">
        <x:v>99</x:v>
      </x:c>
      <x:c r="G758" s="6">
        <x:v>82.3094776090356</x:v>
      </x:c>
      <x:c r="H758" t="s">
        <x:v>97</x:v>
      </x:c>
      <x:c r="I758" s="6">
        <x:v>27.911649404886703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22.71</x:v>
      </x:c>
      <x:c r="S758" s="8">
        <x:v>86373.75684752912</x:v>
      </x:c>
      <x:c r="T758" s="12">
        <x:v>304850.04611668206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421605</x:v>
      </x:c>
      <x:c r="B759" s="1">
        <x:v>44784.56648741896</x:v>
      </x:c>
      <x:c r="C759" s="6">
        <x:v>12.619584803333334</x:v>
      </x:c>
      <x:c r="D759" s="14" t="s">
        <x:v>94</x:v>
      </x:c>
      <x:c r="E759" s="15">
        <x:v>44771.4697032593</x:v>
      </x:c>
      <x:c r="F759" t="s">
        <x:v>99</x:v>
      </x:c>
      <x:c r="G759" s="6">
        <x:v>82.27776774921819</x:v>
      </x:c>
      <x:c r="H759" t="s">
        <x:v>97</x:v>
      </x:c>
      <x:c r="I759" s="6">
        <x:v>27.9162209173046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22.714</x:v>
      </x:c>
      <x:c r="S759" s="8">
        <x:v>86366.88604666766</x:v>
      </x:c>
      <x:c r="T759" s="12">
        <x:v>304848.4516705551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421612</x:v>
      </x:c>
      <x:c r="B760" s="1">
        <x:v>44784.56649917107</x:v>
      </x:c>
      <x:c r="C760" s="6">
        <x:v>12.636507836666667</x:v>
      </x:c>
      <x:c r="D760" s="14" t="s">
        <x:v>94</x:v>
      </x:c>
      <x:c r="E760" s="15">
        <x:v>44771.4697032593</x:v>
      </x:c>
      <x:c r="F760" t="s">
        <x:v>99</x:v>
      </x:c>
      <x:c r="G760" s="6">
        <x:v>82.27055328782417</x:v>
      </x:c>
      <x:c r="H760" t="s">
        <x:v>97</x:v>
      </x:c>
      <x:c r="I760" s="6">
        <x:v>27.925273733298127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22.714</x:v>
      </x:c>
      <x:c r="S760" s="8">
        <x:v>86370.31177568465</x:v>
      </x:c>
      <x:c r="T760" s="12">
        <x:v>304839.66020888515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421619</x:v>
      </x:c>
      <x:c r="B761" s="1">
        <x:v>44784.56651091382</x:v>
      </x:c>
      <x:c r="C761" s="6">
        <x:v>12.653417403333334</x:v>
      </x:c>
      <x:c r="D761" s="14" t="s">
        <x:v>94</x:v>
      </x:c>
      <x:c r="E761" s="15">
        <x:v>44771.4697032593</x:v>
      </x:c>
      <x:c r="F761" t="s">
        <x:v>99</x:v>
      </x:c>
      <x:c r="G761" s="6">
        <x:v>82.25330904416617</x:v>
      </x:c>
      <x:c r="H761" t="s">
        <x:v>97</x:v>
      </x:c>
      <x:c r="I761" s="6">
        <x:v>27.911709556325604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22.718</x:v>
      </x:c>
      <x:c r="S761" s="8">
        <x:v>86370.5935313577</x:v>
      </x:c>
      <x:c r="T761" s="12">
        <x:v>304859.7513474249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421620</x:v>
      </x:c>
      <x:c r="B762" s="1">
        <x:v>44784.566522092304</x:v>
      </x:c>
      <x:c r="C762" s="6">
        <x:v>12.669514416666667</x:v>
      </x:c>
      <x:c r="D762" s="14" t="s">
        <x:v>94</x:v>
      </x:c>
      <x:c r="E762" s="15">
        <x:v>44771.4697032593</x:v>
      </x:c>
      <x:c r="F762" t="s">
        <x:v>99</x:v>
      </x:c>
      <x:c r="G762" s="6">
        <x:v>82.25580754654092</x:v>
      </x:c>
      <x:c r="H762" t="s">
        <x:v>97</x:v>
      </x:c>
      <x:c r="I762" s="6">
        <x:v>27.926176008655602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22.715999999999998</x:v>
      </x:c>
      <x:c r="S762" s="8">
        <x:v>86365.52111341241</x:v>
      </x:c>
      <x:c r="T762" s="12">
        <x:v>304855.9147995184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421625</x:v>
      </x:c>
      <x:c r="B763" s="1">
        <x:v>44784.566533828896</x:v>
      </x:c>
      <x:c r="C763" s="6">
        <x:v>12.686415111666667</x:v>
      </x:c>
      <x:c r="D763" s="14" t="s">
        <x:v>94</x:v>
      </x:c>
      <x:c r="E763" s="15">
        <x:v>44771.4697032593</x:v>
      </x:c>
      <x:c r="F763" t="s">
        <x:v>99</x:v>
      </x:c>
      <x:c r="G763" s="6">
        <x:v>82.26731075725766</x:v>
      </x:c>
      <x:c r="H763" t="s">
        <x:v>97</x:v>
      </x:c>
      <x:c r="I763" s="6">
        <x:v>27.911739632045737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22.715999999999998</x:v>
      </x:c>
      <x:c r="S763" s="8">
        <x:v>86366.28795897611</x:v>
      </x:c>
      <x:c r="T763" s="12">
        <x:v>304847.22605199384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421633</x:v>
      </x:c>
      <x:c r="B764" s="1">
        <x:v>44784.56654557592</x:v>
      </x:c>
      <x:c r="C764" s="6">
        <x:v>12.703330836666666</x:v>
      </x:c>
      <x:c r="D764" s="14" t="s">
        <x:v>94</x:v>
      </x:c>
      <x:c r="E764" s="15">
        <x:v>44771.4697032593</x:v>
      </x:c>
      <x:c r="F764" t="s">
        <x:v>99</x:v>
      </x:c>
      <x:c r="G764" s="6">
        <x:v>82.27161620202551</x:v>
      </x:c>
      <x:c r="H764" t="s">
        <x:v>97</x:v>
      </x:c>
      <x:c r="I764" s="6">
        <x:v>27.915138190116522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22.715</x:v>
      </x:c>
      <x:c r="S764" s="8">
        <x:v>86364.46193370913</x:v>
      </x:c>
      <x:c r="T764" s="12">
        <x:v>304855.6557927099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421635</x:v>
      </x:c>
      <x:c r="B765" s="1">
        <x:v>44784.56655674165</x:v>
      </x:c>
      <x:c r="C765" s="6">
        <x:v>12.71940947</x:v>
      </x:c>
      <x:c r="D765" s="14" t="s">
        <x:v>94</x:v>
      </x:c>
      <x:c r="E765" s="15">
        <x:v>44771.4697032593</x:v>
      </x:c>
      <x:c r="F765" t="s">
        <x:v>99</x:v>
      </x:c>
      <x:c r="G765" s="6">
        <x:v>82.28888228516607</x:v>
      </x:c>
      <x:c r="H765" t="s">
        <x:v>97</x:v>
      </x:c>
      <x:c r="I765" s="6">
        <x:v>27.911077966271932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22.712999999999997</x:v>
      </x:c>
      <x:c r="S765" s="8">
        <x:v>86378.081908578</x:v>
      </x:c>
      <x:c r="T765" s="12">
        <x:v>304842.52979463397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421641</x:v>
      </x:c>
      <x:c r="B766" s="1">
        <x:v>44784.566568480805</x:v>
      </x:c>
      <x:c r="C766" s="6">
        <x:v>12.736313856666667</x:v>
      </x:c>
      <x:c r="D766" s="14" t="s">
        <x:v>94</x:v>
      </x:c>
      <x:c r="E766" s="15">
        <x:v>44771.4697032593</x:v>
      </x:c>
      <x:c r="F766" t="s">
        <x:v>99</x:v>
      </x:c>
      <x:c r="G766" s="6">
        <x:v>82.23604270866011</x:v>
      </x:c>
      <x:c r="H766" t="s">
        <x:v>97</x:v>
      </x:c>
      <x:c r="I766" s="6">
        <x:v>27.92458198902159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22.718999999999998</x:v>
      </x:c>
      <x:c r="S766" s="8">
        <x:v>86374.0049643495</x:v>
      </x:c>
      <x:c r="T766" s="12">
        <x:v>304846.0371333553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421647</x:v>
      </x:c>
      <x:c r="B767" s="1">
        <x:v>44784.5665802345</x:v>
      </x:c>
      <x:c r="C767" s="6">
        <x:v>12.753239178333333</x:v>
      </x:c>
      <x:c r="D767" s="14" t="s">
        <x:v>94</x:v>
      </x:c>
      <x:c r="E767" s="15">
        <x:v>44771.4697032593</x:v>
      </x:c>
      <x:c r="F767" t="s">
        <x:v>99</x:v>
      </x:c>
      <x:c r="G767" s="6">
        <x:v>82.24016346736606</x:v>
      </x:c>
      <x:c r="H767" t="s">
        <x:v>97</x:v>
      </x:c>
      <x:c r="I767" s="6">
        <x:v>27.91940894938716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22.718999999999998</x:v>
      </x:c>
      <x:c r="S767" s="8">
        <x:v>86381.02433631924</x:v>
      </x:c>
      <x:c r="T767" s="12">
        <x:v>304858.13201126136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421653</x:v>
      </x:c>
      <x:c r="B768" s="1">
        <x:v>44784.566591977855</x:v>
      </x:c>
      <x:c r="C768" s="6">
        <x:v>12.770149603333333</x:v>
      </x:c>
      <x:c r="D768" s="14" t="s">
        <x:v>94</x:v>
      </x:c>
      <x:c r="E768" s="15">
        <x:v>44771.4697032593</x:v>
      </x:c>
      <x:c r="F768" t="s">
        <x:v>99</x:v>
      </x:c>
      <x:c r="G768" s="6">
        <x:v>82.25591199768765</x:v>
      </x:c>
      <x:c r="H768" t="s">
        <x:v>97</x:v>
      </x:c>
      <x:c r="I768" s="6">
        <x:v>27.91724349330252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22.717</x:v>
      </x:c>
      <x:c r="S768" s="8">
        <x:v>86383.0814984558</x:v>
      </x:c>
      <x:c r="T768" s="12">
        <x:v>304853.4823413093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421657</x:v>
      </x:c>
      <x:c r="B769" s="1">
        <x:v>44784.56660312625</x:v>
      </x:c>
      <x:c r="C769" s="6">
        <x:v>12.786203296666667</x:v>
      </x:c>
      <x:c r="D769" s="14" t="s">
        <x:v>94</x:v>
      </x:c>
      <x:c r="E769" s="15">
        <x:v>44771.4697032593</x:v>
      </x:c>
      <x:c r="F769" t="s">
        <x:v>99</x:v>
      </x:c>
      <x:c r="G769" s="6">
        <x:v>82.27505295423384</x:v>
      </x:c>
      <x:c r="H769" t="s">
        <x:v>97</x:v>
      </x:c>
      <x:c r="I769" s="6">
        <x:v>27.90202518857268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22.715999999999998</x:v>
      </x:c>
      <x:c r="S769" s="8">
        <x:v>86376.05938660887</x:v>
      </x:c>
      <x:c r="T769" s="12">
        <x:v>304835.1491995099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421661</x:v>
      </x:c>
      <x:c r="B770" s="1">
        <x:v>44784.566614861695</x:v>
      </x:c>
      <x:c r="C770" s="6">
        <x:v>12.803102331666667</x:v>
      </x:c>
      <x:c r="D770" s="14" t="s">
        <x:v>94</x:v>
      </x:c>
      <x:c r="E770" s="15">
        <x:v>44771.4697032593</x:v>
      </x:c>
      <x:c r="F770" t="s">
        <x:v>99</x:v>
      </x:c>
      <x:c r="G770" s="6">
        <x:v>82.27598785196591</x:v>
      </x:c>
      <x:c r="H770" t="s">
        <x:v>97</x:v>
      </x:c>
      <x:c r="I770" s="6">
        <x:v>27.90085223909682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22.715999999999998</x:v>
      </x:c>
      <x:c r="S770" s="8">
        <x:v>86378.16570771544</x:v>
      </x:c>
      <x:c r="T770" s="12">
        <x:v>304834.84033666545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421669</x:v>
      </x:c>
      <x:c r="B771" s="1">
        <x:v>44784.56662659438</x:v>
      </x:c>
      <x:c r="C771" s="6">
        <x:v>12.819997398333333</x:v>
      </x:c>
      <x:c r="D771" s="14" t="s">
        <x:v>94</x:v>
      </x:c>
      <x:c r="E771" s="15">
        <x:v>44771.4697032593</x:v>
      </x:c>
      <x:c r="F771" t="s">
        <x:v>99</x:v>
      </x:c>
      <x:c r="G771" s="6">
        <x:v>82.24578497075113</x:v>
      </x:c>
      <x:c r="H771" t="s">
        <x:v>97</x:v>
      </x:c>
      <x:c r="I771" s="6">
        <x:v>27.921153345582297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22.718</x:v>
      </x:c>
      <x:c r="S771" s="8">
        <x:v>86382.73382487372</x:v>
      </x:c>
      <x:c r="T771" s="12">
        <x:v>304835.2114136826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421674</x:v>
      </x:c>
      <x:c r="B772" s="1">
        <x:v>44784.566638328804</x:v>
      </x:c>
      <x:c r="C772" s="6">
        <x:v>12.836894973333333</x:v>
      </x:c>
      <x:c r="D772" s="14" t="s">
        <x:v>94</x:v>
      </x:c>
      <x:c r="E772" s="15">
        <x:v>44771.4697032593</x:v>
      </x:c>
      <x:c r="F772" t="s">
        <x:v>99</x:v>
      </x:c>
      <x:c r="G772" s="6">
        <x:v>82.24677655994704</x:v>
      </x:c>
      <x:c r="H772" t="s">
        <x:v>97</x:v>
      </x:c>
      <x:c r="I772" s="6">
        <x:v>27.91110804198661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22.718999999999998</x:v>
      </x:c>
      <x:c r="S772" s="8">
        <x:v>86384.46554945628</x:v>
      </x:c>
      <x:c r="T772" s="12">
        <x:v>304846.8766554404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421675</x:v>
      </x:c>
      <x:c r="B773" s="1">
        <x:v>44784.56664947377</x:v>
      </x:c>
      <x:c r="C773" s="6">
        <x:v>12.852943728333333</x:v>
      </x:c>
      <x:c r="D773" s="14" t="s">
        <x:v>94</x:v>
      </x:c>
      <x:c r="E773" s="15">
        <x:v>44771.4697032593</x:v>
      </x:c>
      <x:c r="F773" t="s">
        <x:v>99</x:v>
      </x:c>
      <x:c r="G773" s="6">
        <x:v>82.23682831075182</x:v>
      </x:c>
      <x:c r="H773" t="s">
        <x:v>97</x:v>
      </x:c>
      <x:c r="I773" s="6">
        <x:v>27.905995174457985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22.721</x:v>
      </x:c>
      <x:c r="S773" s="8">
        <x:v>86386.35543168001</x:v>
      </x:c>
      <x:c r="T773" s="12">
        <x:v>304830.07036181516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421684</x:v>
      </x:c>
      <x:c r="B774" s="1">
        <x:v>44784.56666121719</x:v>
      </x:c>
      <x:c r="C774" s="6">
        <x:v>12.869854255</x:v>
      </x:c>
      <x:c r="D774" s="14" t="s">
        <x:v>94</x:v>
      </x:c>
      <x:c r="E774" s="15">
        <x:v>44771.4697032593</x:v>
      </x:c>
      <x:c r="F774" t="s">
        <x:v>99</x:v>
      </x:c>
      <x:c r="G774" s="6">
        <x:v>82.24406477355392</x:v>
      </x:c>
      <x:c r="H774" t="s">
        <x:v>97</x:v>
      </x:c>
      <x:c r="I774" s="6">
        <x:v>27.896912334882472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22.721</x:v>
      </x:c>
      <x:c r="S774" s="8">
        <x:v>86378.6224710598</x:v>
      </x:c>
      <x:c r="T774" s="12">
        <x:v>304828.44506254693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421688</x:v>
      </x:c>
      <x:c r="B775" s="1">
        <x:v>44784.56667294267</x:v>
      </x:c>
      <x:c r="C775" s="6">
        <x:v>12.88673893</x:v>
      </x:c>
      <x:c r="D775" s="14" t="s">
        <x:v>94</x:v>
      </x:c>
      <x:c r="E775" s="15">
        <x:v>44771.4697032593</x:v>
      </x:c>
      <x:c r="F775" t="s">
        <x:v>99</x:v>
      </x:c>
      <x:c r="G775" s="6">
        <x:v>82.2275528514813</x:v>
      </x:c>
      <x:c r="H775" t="s">
        <x:v>97</x:v>
      </x:c>
      <x:c r="I775" s="6">
        <x:v>27.900040197391718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22.723</x:v>
      </x:c>
      <x:c r="S775" s="8">
        <x:v>86377.44898830992</x:v>
      </x:c>
      <x:c r="T775" s="12">
        <x:v>304834.0187959788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421690</x:v>
      </x:c>
      <x:c r="B776" s="1">
        <x:v>44784.56668410434</x:v>
      </x:c>
      <x:c r="C776" s="6">
        <x:v>12.902811751666666</x:v>
      </x:c>
      <x:c r="D776" s="14" t="s">
        <x:v>94</x:v>
      </x:c>
      <x:c r="E776" s="15">
        <x:v>44771.4697032593</x:v>
      </x:c>
      <x:c r="F776" t="s">
        <x:v>99</x:v>
      </x:c>
      <x:c r="G776" s="6">
        <x:v>82.21736180416505</x:v>
      </x:c>
      <x:c r="H776" t="s">
        <x:v>97</x:v>
      </x:c>
      <x:c r="I776" s="6">
        <x:v>27.92163455848504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22.721999999999998</x:v>
      </x:c>
      <x:c r="S776" s="8">
        <x:v>86380.6569264183</x:v>
      </x:c>
      <x:c r="T776" s="12">
        <x:v>304836.99866525707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421696</x:v>
      </x:c>
      <x:c r="B777" s="1">
        <x:v>44784.56669593058</x:v>
      </x:c>
      <x:c r="C777" s="6">
        <x:v>12.919841533333333</x:v>
      </x:c>
      <x:c r="D777" s="14" t="s">
        <x:v>94</x:v>
      </x:c>
      <x:c r="E777" s="15">
        <x:v>44771.4697032593</x:v>
      </x:c>
      <x:c r="F777" t="s">
        <x:v>99</x:v>
      </x:c>
      <x:c r="G777" s="6">
        <x:v>82.20947746106931</x:v>
      </x:c>
      <x:c r="H777" t="s">
        <x:v>97</x:v>
      </x:c>
      <x:c r="I777" s="6">
        <x:v>27.913935160317124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22.724</x:v>
      </x:c>
      <x:c r="S777" s="8">
        <x:v>86381.94101954487</x:v>
      </x:c>
      <x:c r="T777" s="12">
        <x:v>304838.7483183852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421703</x:v>
      </x:c>
      <x:c r="B778" s="1">
        <x:v>44784.56670766119</x:v>
      </x:c>
      <x:c r="C778" s="6">
        <x:v>12.936733616666666</x:v>
      </x:c>
      <x:c r="D778" s="14" t="s">
        <x:v>94</x:v>
      </x:c>
      <x:c r="E778" s="15">
        <x:v>44771.4697032593</x:v>
      </x:c>
      <x:c r="F778" t="s">
        <x:v>99</x:v>
      </x:c>
      <x:c r="G778" s="6">
        <x:v>82.2465277427396</x:v>
      </x:c>
      <x:c r="H778" t="s">
        <x:v>97</x:v>
      </x:c>
      <x:c r="I778" s="6">
        <x:v>27.920220995779346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22.718</x:v>
      </x:c>
      <x:c r="S778" s="8">
        <x:v>86385.38762463522</x:v>
      </x:c>
      <x:c r="T778" s="12">
        <x:v>304843.597698227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421705</x:v>
      </x:c>
      <x:c r="B779" s="1">
        <x:v>44784.56671880611</x:v>
      </x:c>
      <x:c r="C779" s="6">
        <x:v>12.952782301666666</x:v>
      </x:c>
      <x:c r="D779" s="14" t="s">
        <x:v>94</x:v>
      </x:c>
      <x:c r="E779" s="15">
        <x:v>44771.4697032593</x:v>
      </x:c>
      <x:c r="F779" t="s">
        <x:v>99</x:v>
      </x:c>
      <x:c r="G779" s="6">
        <x:v>82.23510839798321</x:v>
      </x:c>
      <x:c r="H779" t="s">
        <x:v>97</x:v>
      </x:c>
      <x:c r="I779" s="6">
        <x:v>27.925754946791585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22.718999999999998</x:v>
      </x:c>
      <x:c r="S779" s="8">
        <x:v>86376.1629769883</x:v>
      </x:c>
      <x:c r="T779" s="12">
        <x:v>304819.24450047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421710</x:v>
      </x:c>
      <x:c r="B780" s="1">
        <x:v>44784.56673056227</x:v>
      </x:c>
      <x:c r="C780" s="6">
        <x:v>12.969711163333333</x:v>
      </x:c>
      <x:c r="D780" s="14" t="s">
        <x:v>94</x:v>
      </x:c>
      <x:c r="E780" s="15">
        <x:v>44771.4697032593</x:v>
      </x:c>
      <x:c r="F780" t="s">
        <x:v>99</x:v>
      </x:c>
      <x:c r="G780" s="6">
        <x:v>82.22988037868826</x:v>
      </x:c>
      <x:c r="H780" t="s">
        <x:v>97</x:v>
      </x:c>
      <x:c r="I780" s="6">
        <x:v>27.914717129637665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22.721</x:v>
      </x:c>
      <x:c r="S780" s="8">
        <x:v>86377.13673239556</x:v>
      </x:c>
      <x:c r="T780" s="12">
        <x:v>304841.7366289655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421717</x:v>
      </x:c>
      <x:c r="B781" s="1">
        <x:v>44784.566742281095</x:v>
      </x:c>
      <x:c r="C781" s="6">
        <x:v>12.986586275</x:v>
      </x:c>
      <x:c r="D781" s="14" t="s">
        <x:v>94</x:v>
      </x:c>
      <x:c r="E781" s="15">
        <x:v>44771.4697032593</x:v>
      </x:c>
      <x:c r="F781" t="s">
        <x:v>99</x:v>
      </x:c>
      <x:c r="G781" s="6">
        <x:v>82.19257708947694</x:v>
      </x:c>
      <x:c r="H781" t="s">
        <x:v>97</x:v>
      </x:c>
      <x:c r="I781" s="6">
        <x:v>27.908762137094527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22.727</x:v>
      </x:c>
      <x:c r="S781" s="8">
        <x:v>86379.25992043754</x:v>
      </x:c>
      <x:c r="T781" s="12">
        <x:v>304829.0319240187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421723</x:v>
      </x:c>
      <x:c r="B782" s="1">
        <x:v>44784.566754032974</x:v>
      </x:c>
      <x:c r="C782" s="6">
        <x:v>13.00350898</x:v>
      </x:c>
      <x:c r="D782" s="14" t="s">
        <x:v>94</x:v>
      </x:c>
      <x:c r="E782" s="15">
        <x:v>44771.4697032593</x:v>
      </x:c>
      <x:c r="F782" t="s">
        <x:v>99</x:v>
      </x:c>
      <x:c r="G782" s="6">
        <x:v>82.22528766898947</x:v>
      </x:c>
      <x:c r="H782" t="s">
        <x:v>97</x:v>
      </x:c>
      <x:c r="I782" s="6">
        <x:v>27.894085230892415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22.724</x:v>
      </x:c>
      <x:c r="S782" s="8">
        <x:v>86381.40229260798</x:v>
      </x:c>
      <x:c r="T782" s="12">
        <x:v>304827.410301633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421725</x:v>
      </x:c>
      <x:c r="B783" s="1">
        <x:v>44784.56676518274</x:v>
      </x:c>
      <x:c r="C783" s="6">
        <x:v>13.01956464</x:v>
      </x:c>
      <x:c r="D783" s="14" t="s">
        <x:v>94</x:v>
      </x:c>
      <x:c r="E783" s="15">
        <x:v>44771.4697032593</x:v>
      </x:c>
      <x:c r="F783" t="s">
        <x:v>99</x:v>
      </x:c>
      <x:c r="G783" s="6">
        <x:v>82.23482092129974</x:v>
      </x:c>
      <x:c r="H783" t="s">
        <x:v>97</x:v>
      </x:c>
      <x:c r="I783" s="6">
        <x:v>27.926115856957495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22.718999999999998</x:v>
      </x:c>
      <x:c r="S783" s="8">
        <x:v>86386.18336941511</x:v>
      </x:c>
      <x:c r="T783" s="12">
        <x:v>304823.94220002997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421732</x:v>
      </x:c>
      <x:c r="B784" s="1">
        <x:v>44784.56677693746</x:v>
      </x:c>
      <x:c r="C784" s="6">
        <x:v>13.036491445</x:v>
      </x:c>
      <x:c r="D784" s="14" t="s">
        <x:v>94</x:v>
      </x:c>
      <x:c r="E784" s="15">
        <x:v>44771.4697032593</x:v>
      </x:c>
      <x:c r="F784" t="s">
        <x:v>99</x:v>
      </x:c>
      <x:c r="G784" s="6">
        <x:v>82.20624417308517</x:v>
      </x:c>
      <x:c r="H784" t="s">
        <x:v>97</x:v>
      </x:c>
      <x:c r="I784" s="6">
        <x:v>27.917995387618248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22.724</x:v>
      </x:c>
      <x:c r="S784" s="8">
        <x:v>86385.99960302614</x:v>
      </x:c>
      <x:c r="T784" s="12">
        <x:v>304832.9563288184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421739</x:v>
      </x:c>
      <x:c r="B785" s="1">
        <x:v>44784.56678867967</x:v>
      </x:c>
      <x:c r="C785" s="6">
        <x:v>13.053400235</x:v>
      </x:c>
      <x:c r="D785" s="14" t="s">
        <x:v>94</x:v>
      </x:c>
      <x:c r="E785" s="15">
        <x:v>44771.4697032593</x:v>
      </x:c>
      <x:c r="F785" t="s">
        <x:v>99</x:v>
      </x:c>
      <x:c r="G785" s="6">
        <x:v>82.23828989568071</x:v>
      </x:c>
      <x:c r="H785" t="s">
        <x:v>97</x:v>
      </x:c>
      <x:c r="I785" s="6">
        <x:v>27.90416055918513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22.721</x:v>
      </x:c>
      <x:c r="S785" s="8">
        <x:v>86396.75622452781</x:v>
      </x:c>
      <x:c r="T785" s="12">
        <x:v>304833.61091269227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421740</x:v>
      </x:c>
      <x:c r="B786" s="1">
        <x:v>44784.56679982657</x:v>
      </x:c>
      <x:c r="C786" s="6">
        <x:v>13.069451765</x:v>
      </x:c>
      <x:c r="D786" s="14" t="s">
        <x:v>94</x:v>
      </x:c>
      <x:c r="E786" s="15">
        <x:v>44771.4697032593</x:v>
      </x:c>
      <x:c r="F786" t="s">
        <x:v>99</x:v>
      </x:c>
      <x:c r="G786" s="6">
        <x:v>82.20107903042955</x:v>
      </x:c>
      <x:c r="H786" t="s">
        <x:v>97</x:v>
      </x:c>
      <x:c r="I786" s="6">
        <x:v>27.89808528298181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22.727</x:v>
      </x:c>
      <x:c r="S786" s="8">
        <x:v>86391.63449040348</x:v>
      </x:c>
      <x:c r="T786" s="12">
        <x:v>304814.1348250593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421745</x:v>
      </x:c>
      <x:c r="B787" s="1">
        <x:v>44784.56681156268</x:v>
      </x:c>
      <x:c r="C787" s="6">
        <x:v>13.086351768333333</x:v>
      </x:c>
      <x:c r="D787" s="14" t="s">
        <x:v>94</x:v>
      </x:c>
      <x:c r="E787" s="15">
        <x:v>44771.4697032593</x:v>
      </x:c>
      <x:c r="F787" t="s">
        <x:v>99</x:v>
      </x:c>
      <x:c r="G787" s="6">
        <x:v>82.20117711737653</x:v>
      </x:c>
      <x:c r="H787" t="s">
        <x:v>97</x:v>
      </x:c>
      <x:c r="I787" s="6">
        <x:v>27.915559250647675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22.724999999999998</x:v>
      </x:c>
      <x:c r="S787" s="8">
        <x:v>86398.44571224955</x:v>
      </x:c>
      <x:c r="T787" s="12">
        <x:v>304829.65991694573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421753</x:v>
      </x:c>
      <x:c r="B788" s="1">
        <x:v>44784.56682328574</x:v>
      </x:c>
      <x:c r="C788" s="6">
        <x:v>13.103232968333334</x:v>
      </x:c>
      <x:c r="D788" s="14" t="s">
        <x:v>94</x:v>
      </x:c>
      <x:c r="E788" s="15">
        <x:v>44771.4697032593</x:v>
      </x:c>
      <x:c r="F788" t="s">
        <x:v>99</x:v>
      </x:c>
      <x:c r="G788" s="6">
        <x:v>82.17823218976609</x:v>
      </x:c>
      <x:c r="H788" t="s">
        <x:v>97</x:v>
      </x:c>
      <x:c r="I788" s="6">
        <x:v>27.909183196826234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22.729</x:v>
      </x:c>
      <x:c r="S788" s="8">
        <x:v>86396.93084445874</x:v>
      </x:c>
      <x:c r="T788" s="12">
        <x:v>304828.52490332205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421759</x:v>
      </x:c>
      <x:c r="B789" s="1">
        <x:v>44784.566835005426</x:v>
      </x:c>
      <x:c r="C789" s="6">
        <x:v>13.120109316666667</x:v>
      </x:c>
      <x:c r="D789" s="14" t="s">
        <x:v>94</x:v>
      </x:c>
      <x:c r="E789" s="15">
        <x:v>44771.4697032593</x:v>
      </x:c>
      <x:c r="F789" t="s">
        <x:v>99</x:v>
      </x:c>
      <x:c r="G789" s="6">
        <x:v>82.18939222902785</x:v>
      </x:c>
      <x:c r="H789" t="s">
        <x:v>97</x:v>
      </x:c>
      <x:c r="I789" s="6">
        <x:v>27.912762206678053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22.727</x:v>
      </x:c>
      <x:c r="S789" s="8">
        <x:v>86400.17655508434</x:v>
      </x:c>
      <x:c r="T789" s="12">
        <x:v>304828.51674088533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421760</x:v>
      </x:c>
      <x:c r="B790" s="1">
        <x:v>44784.566846169735</x:v>
      </x:c>
      <x:c r="C790" s="6">
        <x:v>13.136185915</x:v>
      </x:c>
      <x:c r="D790" s="14" t="s">
        <x:v>94</x:v>
      </x:c>
      <x:c r="E790" s="15">
        <x:v>44771.4697032593</x:v>
      </x:c>
      <x:c r="F790" t="s">
        <x:v>99</x:v>
      </x:c>
      <x:c r="G790" s="6">
        <x:v>82.18324924849394</x:v>
      </x:c>
      <x:c r="H790" t="s">
        <x:v>97</x:v>
      </x:c>
      <x:c r="I790" s="6">
        <x:v>27.91167948060638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22.727999999999998</x:v>
      </x:c>
      <x:c r="S790" s="8">
        <x:v>86398.75582828787</x:v>
      </x:c>
      <x:c r="T790" s="12">
        <x:v>304825.1709371469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421767</x:v>
      </x:c>
      <x:c r="B791" s="1">
        <x:v>44784.56685789804</x:v>
      </x:c>
      <x:c r="C791" s="6">
        <x:v>13.153074673333334</x:v>
      </x:c>
      <x:c r="D791" s="14" t="s">
        <x:v>94</x:v>
      </x:c>
      <x:c r="E791" s="15">
        <x:v>44771.4697032593</x:v>
      </x:c>
      <x:c r="F791" t="s">
        <x:v>99</x:v>
      </x:c>
      <x:c r="G791" s="6">
        <x:v>82.18245910331211</x:v>
      </x:c>
      <x:c r="H791" t="s">
        <x:v>97</x:v>
      </x:c>
      <x:c r="I791" s="6">
        <x:v>27.91267197949219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22.727999999999998</x:v>
      </x:c>
      <x:c r="S791" s="8">
        <x:v>86404.98732379772</x:v>
      </x:c>
      <x:c r="T791" s="12">
        <x:v>304832.24959096155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421773</x:v>
      </x:c>
      <x:c r="B792" s="1">
        <x:v>44784.56686966025</x:v>
      </x:c>
      <x:c r="C792" s="6">
        <x:v>13.170012258333333</x:v>
      </x:c>
      <x:c r="D792" s="14" t="s">
        <x:v>94</x:v>
      </x:c>
      <x:c r="E792" s="15">
        <x:v>44771.4697032593</x:v>
      </x:c>
      <x:c r="F792" t="s">
        <x:v>99</x:v>
      </x:c>
      <x:c r="G792" s="6">
        <x:v>82.22059199243161</x:v>
      </x:c>
      <x:c r="H792" t="s">
        <x:v>97</x:v>
      </x:c>
      <x:c r="I792" s="6">
        <x:v>27.899980046162455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22.724</x:v>
      </x:c>
      <x:c r="S792" s="8">
        <x:v>86407.95817655046</x:v>
      </x:c>
      <x:c r="T792" s="12">
        <x:v>304814.951749259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421776</x:v>
      </x:c>
      <x:c r="B793" s="1">
        <x:v>44784.56688085326</x:v>
      </x:c>
      <x:c r="C793" s="6">
        <x:v>13.186130196666667</x:v>
      </x:c>
      <x:c r="D793" s="14" t="s">
        <x:v>94</x:v>
      </x:c>
      <x:c r="E793" s="15">
        <x:v>44771.4697032593</x:v>
      </x:c>
      <x:c r="F793" t="s">
        <x:v>99</x:v>
      </x:c>
      <x:c r="G793" s="6">
        <x:v>82.18911587004547</x:v>
      </x:c>
      <x:c r="H793" t="s">
        <x:v>97</x:v>
      </x:c>
      <x:c r="I793" s="6">
        <x:v>27.904310937448372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22.727999999999998</x:v>
      </x:c>
      <x:c r="S793" s="8">
        <x:v>86404.49568939158</x:v>
      </x:c>
      <x:c r="T793" s="12">
        <x:v>304827.1910653835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421781</x:v>
      </x:c>
      <x:c r="B794" s="1">
        <x:v>44784.56689260513</x:v>
      </x:c>
      <x:c r="C794" s="6">
        <x:v>13.203052878333333</x:v>
      </x:c>
      <x:c r="D794" s="14" t="s">
        <x:v>94</x:v>
      </x:c>
      <x:c r="E794" s="15">
        <x:v>44771.4697032593</x:v>
      </x:c>
      <x:c r="F794" t="s">
        <x:v>99</x:v>
      </x:c>
      <x:c r="G794" s="6">
        <x:v>82.15699647316657</x:v>
      </x:c>
      <x:c r="H794" t="s">
        <x:v>97</x:v>
      </x:c>
      <x:c r="I794" s="6">
        <x:v>27.918266069612855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22.730999999999998</x:v>
      </x:c>
      <x:c r="S794" s="8">
        <x:v>86405.9229087716</x:v>
      </x:c>
      <x:c r="T794" s="12">
        <x:v>304818.76376679615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421788</x:v>
      </x:c>
      <x:c r="B795" s="1">
        <x:v>44784.566904337466</x:v>
      </x:c>
      <x:c r="C795" s="6">
        <x:v>13.219947438333334</x:v>
      </x:c>
      <x:c r="D795" s="14" t="s">
        <x:v>94</x:v>
      </x:c>
      <x:c r="E795" s="15">
        <x:v>44771.4697032593</x:v>
      </x:c>
      <x:c r="F795" t="s">
        <x:v>99</x:v>
      </x:c>
      <x:c r="G795" s="6">
        <x:v>82.15828900749402</x:v>
      </x:c>
      <x:c r="H795" t="s">
        <x:v>97</x:v>
      </x:c>
      <x:c r="I795" s="6">
        <x:v>27.91664197797172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22.730999999999998</x:v>
      </x:c>
      <x:c r="S795" s="8">
        <x:v>86398.88680349896</x:v>
      </x:c>
      <x:c r="T795" s="12">
        <x:v>304815.5164503129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421793</x:v>
      </x:c>
      <x:c r="B796" s="1">
        <x:v>44784.566916069765</x:v>
      </x:c>
      <x:c r="C796" s="6">
        <x:v>13.236841961666666</x:v>
      </x:c>
      <x:c r="D796" s="14" t="s">
        <x:v>94</x:v>
      </x:c>
      <x:c r="E796" s="15">
        <x:v>44771.4697032593</x:v>
      </x:c>
      <x:c r="F796" t="s">
        <x:v>99</x:v>
      </x:c>
      <x:c r="G796" s="6">
        <x:v>82.140589866183</x:v>
      </x:c>
      <x:c r="H796" t="s">
        <x:v>97</x:v>
      </x:c>
      <x:c r="I796" s="6">
        <x:v>27.930085871341362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22.732</x:v>
      </x:c>
      <x:c r="S796" s="8">
        <x:v>86410.95646540208</x:v>
      </x:c>
      <x:c r="T796" s="12">
        <x:v>304830.8705776902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421795</x:v>
      </x:c>
      <x:c r="B797" s="1">
        <x:v>44784.56692722804</x:v>
      </x:c>
      <x:c r="C797" s="6">
        <x:v>13.25290988</x:v>
      </x:c>
      <x:c r="D797" s="14" t="s">
        <x:v>94</x:v>
      </x:c>
      <x:c r="E797" s="15">
        <x:v>44771.4697032593</x:v>
      </x:c>
      <x:c r="F797" t="s">
        <x:v>99</x:v>
      </x:c>
      <x:c r="G797" s="6">
        <x:v>82.17151807886783</x:v>
      </x:c>
      <x:c r="H797" t="s">
        <x:v>97</x:v>
      </x:c>
      <x:c r="I797" s="6">
        <x:v>27.926416615458947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22.727999999999998</x:v>
      </x:c>
      <x:c r="S797" s="8">
        <x:v>86417.3635975952</x:v>
      </x:c>
      <x:c r="T797" s="12">
        <x:v>304821.9550409198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421804</x:v>
      </x:c>
      <x:c r="B798" s="1">
        <x:v>44784.56693898522</x:v>
      </x:c>
      <x:c r="C798" s="6">
        <x:v>13.26984021</x:v>
      </x:c>
      <x:c r="D798" s="14" t="s">
        <x:v>94</x:v>
      </x:c>
      <x:c r="E798" s="15">
        <x:v>44771.4697032593</x:v>
      </x:c>
      <x:c r="F798" t="s">
        <x:v>99</x:v>
      </x:c>
      <x:c r="G798" s="6">
        <x:v>82.14642888569362</x:v>
      </x:c>
      <x:c r="H798" t="s">
        <x:v>97</x:v>
      </x:c>
      <x:c r="I798" s="6">
        <x:v>27.922747363587405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22.732</x:v>
      </x:c>
      <x:c r="S798" s="8">
        <x:v>86412.82716401102</x:v>
      </x:c>
      <x:c r="T798" s="12">
        <x:v>304816.72279294214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421809</x:v>
      </x:c>
      <x:c r="B799" s="1">
        <x:v>44784.566950739136</x:v>
      </x:c>
      <x:c r="C799" s="6">
        <x:v>13.286765858333334</x:v>
      </x:c>
      <x:c r="D799" s="14" t="s">
        <x:v>94</x:v>
      </x:c>
      <x:c r="E799" s="15">
        <x:v>44771.4697032593</x:v>
      </x:c>
      <x:c r="F799" t="s">
        <x:v>99</x:v>
      </x:c>
      <x:c r="G799" s="6">
        <x:v>82.14183299839392</x:v>
      </x:c>
      <x:c r="H799" t="s">
        <x:v>97</x:v>
      </x:c>
      <x:c r="I799" s="6">
        <x:v>27.910927587705828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22.733999999999998</x:v>
      </x:c>
      <x:c r="S799" s="8">
        <x:v>86418.86461266626</x:v>
      </x:c>
      <x:c r="T799" s="12">
        <x:v>304819.65619004157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421810</x:v>
      </x:c>
      <x:c r="B800" s="1">
        <x:v>44784.56696190704</x:v>
      </x:c>
      <x:c r="C800" s="6">
        <x:v>13.302847633333334</x:v>
      </x:c>
      <x:c r="D800" s="14" t="s">
        <x:v>94</x:v>
      </x:c>
      <x:c r="E800" s="15">
        <x:v>44771.4697032593</x:v>
      </x:c>
      <x:c r="F800" t="s">
        <x:v>99</x:v>
      </x:c>
      <x:c r="G800" s="6">
        <x:v>82.11481864366596</x:v>
      </x:c>
      <x:c r="H800" t="s">
        <x:v>97</x:v>
      </x:c>
      <x:c r="I800" s="6">
        <x:v>27.92728881526409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22.736</x:v>
      </x:c>
      <x:c r="S800" s="8">
        <x:v>86419.28494840664</x:v>
      </x:c>
      <x:c r="T800" s="12">
        <x:v>304820.51664131845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421818</x:v>
      </x:c>
      <x:c r="B801" s="1">
        <x:v>44784.56697364467</x:v>
      </x:c>
      <x:c r="C801" s="6">
        <x:v>13.31974983</x:v>
      </x:c>
      <x:c r="D801" s="14" t="s">
        <x:v>94</x:v>
      </x:c>
      <x:c r="E801" s="15">
        <x:v>44771.4697032593</x:v>
      </x:c>
      <x:c r="F801" t="s">
        <x:v>99</x:v>
      </x:c>
      <x:c r="G801" s="6">
        <x:v>82.1130245323575</x:v>
      </x:c>
      <x:c r="H801" t="s">
        <x:v>97</x:v>
      </x:c>
      <x:c r="I801" s="6">
        <x:v>27.911950162091216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22.738</x:v>
      </x:c>
      <x:c r="S801" s="8">
        <x:v>86425.5213568413</x:v>
      </x:c>
      <x:c r="T801" s="12">
        <x:v>304815.81972563535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421823</x:v>
      </x:c>
      <x:c r="B802" s="1">
        <x:v>44784.56698542014</x:v>
      </x:c>
      <x:c r="C802" s="6">
        <x:v>13.336706496666666</x:v>
      </x:c>
      <x:c r="D802" s="14" t="s">
        <x:v>94</x:v>
      </x:c>
      <x:c r="E802" s="15">
        <x:v>44771.4697032593</x:v>
      </x:c>
      <x:c r="F802" t="s">
        <x:v>99</x:v>
      </x:c>
      <x:c r="G802" s="6">
        <x:v>82.12033315072115</x:v>
      </x:c>
      <x:c r="H802" t="s">
        <x:v>97</x:v>
      </x:c>
      <x:c r="I802" s="6">
        <x:v>27.91155917773085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22.737</x:v>
      </x:c>
      <x:c r="S802" s="8">
        <x:v>86423.08495017671</x:v>
      </x:c>
      <x:c r="T802" s="12">
        <x:v>304814.4189202247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421825</x:v>
      </x:c>
      <x:c r="B803" s="1">
        <x:v>44784.56699657346</x:v>
      </x:c>
      <x:c r="C803" s="6">
        <x:v>13.352767286666667</x:v>
      </x:c>
      <x:c r="D803" s="14" t="s">
        <x:v>94</x:v>
      </x:c>
      <x:c r="E803" s="15">
        <x:v>44771.4697032593</x:v>
      </x:c>
      <x:c r="F803" t="s">
        <x:v>99</x:v>
      </x:c>
      <x:c r="G803" s="6">
        <x:v>82.10475984260354</x:v>
      </x:c>
      <x:c r="H803" t="s">
        <x:v>97</x:v>
      </x:c>
      <x:c r="I803" s="6">
        <x:v>27.913544175725292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22.739</x:v>
      </x:c>
      <x:c r="S803" s="8">
        <x:v>86428.11993094666</x:v>
      </x:c>
      <x:c r="T803" s="12">
        <x:v>304812.08674582985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421831</x:v>
      </x:c>
      <x:c r="B804" s="1">
        <x:v>44784.567008322</x:v>
      </x:c>
      <x:c r="C804" s="6">
        <x:v>13.369685183333333</x:v>
      </x:c>
      <x:c r="D804" s="14" t="s">
        <x:v>94</x:v>
      </x:c>
      <x:c r="E804" s="15">
        <x:v>44771.4697032593</x:v>
      </x:c>
      <x:c r="F804" t="s">
        <x:v>99</x:v>
      </x:c>
      <x:c r="G804" s="6">
        <x:v>82.13340962219894</x:v>
      </x:c>
      <x:c r="H804" t="s">
        <x:v>97</x:v>
      </x:c>
      <x:c r="I804" s="6">
        <x:v>27.903919953977493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22.736</x:v>
      </x:c>
      <x:c r="S804" s="8">
        <x:v>86422.05508368844</x:v>
      </x:c>
      <x:c r="T804" s="12">
        <x:v>304804.9371746361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421839</x:v>
      </x:c>
      <x:c r="B805" s="1">
        <x:v>44784.567020052804</x:v>
      </x:c>
      <x:c r="C805" s="6">
        <x:v>13.386577531666667</x:v>
      </x:c>
      <x:c r="D805" s="14" t="s">
        <x:v>94</x:v>
      </x:c>
      <x:c r="E805" s="15">
        <x:v>44771.4697032593</x:v>
      </x:c>
      <x:c r="F805" t="s">
        <x:v>99</x:v>
      </x:c>
      <x:c r="G805" s="6">
        <x:v>82.1160744732914</x:v>
      </x:c>
      <x:c r="H805" t="s">
        <x:v>97</x:v>
      </x:c>
      <x:c r="I805" s="6">
        <x:v>27.916912659857644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22.737</x:v>
      </x:c>
      <x:c r="S805" s="8">
        <x:v>86425.41180739488</x:v>
      </x:c>
      <x:c r="T805" s="12">
        <x:v>304815.6602282417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421843</x:v>
      </x:c>
      <x:c r="B806" s="1">
        <x:v>44784.567031816056</x:v>
      </x:c>
      <x:c r="C806" s="6">
        <x:v>13.40351661</x:v>
      </x:c>
      <x:c r="D806" s="14" t="s">
        <x:v>94</x:v>
      </x:c>
      <x:c r="E806" s="15">
        <x:v>44771.4697032593</x:v>
      </x:c>
      <x:c r="F806" t="s">
        <x:v>99</x:v>
      </x:c>
      <x:c r="G806" s="6">
        <x:v>82.15280687691576</x:v>
      </x:c>
      <x:c r="H806" t="s">
        <x:v>97</x:v>
      </x:c>
      <x:c r="I806" s="6">
        <x:v>27.905935023121856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22.733</x:v>
      </x:c>
      <x:c r="S806" s="8">
        <x:v>86428.52315590672</x:v>
      </x:c>
      <x:c r="T806" s="12">
        <x:v>304812.27488291904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421846</x:v>
      </x:c>
      <x:c r="B807" s="1">
        <x:v>44784.5670429475</x:v>
      </x:c>
      <x:c r="C807" s="6">
        <x:v>13.419545896666667</x:v>
      </x:c>
      <x:c r="D807" s="14" t="s">
        <x:v>94</x:v>
      </x:c>
      <x:c r="E807" s="15">
        <x:v>44771.4697032593</x:v>
      </x:c>
      <x:c r="F807" t="s">
        <x:v>99</x:v>
      </x:c>
      <x:c r="G807" s="6">
        <x:v>82.1300115243087</x:v>
      </x:c>
      <x:c r="H807" t="s">
        <x:v>97</x:v>
      </x:c>
      <x:c r="I807" s="6">
        <x:v>27.90819069897225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22.736</x:v>
      </x:c>
      <x:c r="S807" s="8">
        <x:v>86426.99628689111</x:v>
      </x:c>
      <x:c r="T807" s="12">
        <x:v>304800.01452427526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421853</x:v>
      </x:c>
      <x:c r="B808" s="1">
        <x:v>44784.56705470616</x:v>
      </x:c>
      <x:c r="C808" s="6">
        <x:v>13.436478368333333</x:v>
      </x:c>
      <x:c r="D808" s="14" t="s">
        <x:v>94</x:v>
      </x:c>
      <x:c r="E808" s="15">
        <x:v>44771.4697032593</x:v>
      </x:c>
      <x:c r="F808" t="s">
        <x:v>99</x:v>
      </x:c>
      <x:c r="G808" s="6">
        <x:v>82.08456685071835</x:v>
      </x:c>
      <x:c r="H808" t="s">
        <x:v>97</x:v>
      </x:c>
      <x:c r="I808" s="6">
        <x:v>27.894957422294738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22.744</x:v>
      </x:c>
      <x:c r="S808" s="8">
        <x:v>86432.77463939498</x:v>
      </x:c>
      <x:c r="T808" s="12">
        <x:v>304813.7245081175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421858</x:v>
      </x:c>
      <x:c r="B809" s="1">
        <x:v>44784.56706646382</x:v>
      </x:c>
      <x:c r="C809" s="6">
        <x:v>13.453409383333334</x:v>
      </x:c>
      <x:c r="D809" s="14" t="s">
        <x:v>94</x:v>
      </x:c>
      <x:c r="E809" s="15">
        <x:v>44771.4697032593</x:v>
      </x:c>
      <x:c r="F809" t="s">
        <x:v>99</x:v>
      </x:c>
      <x:c r="G809" s="6">
        <x:v>82.13869867284703</x:v>
      </x:c>
      <x:c r="H809" t="s">
        <x:v>97</x:v>
      </x:c>
      <x:c r="I809" s="6">
        <x:v>27.89727324194655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22.736</x:v>
      </x:c>
      <x:c r="S809" s="8">
        <x:v>86436.2964641365</x:v>
      </x:c>
      <x:c r="T809" s="12">
        <x:v>304806.8102703013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421860</x:v>
      </x:c>
      <x:c r="B810" s="1">
        <x:v>44784.56707761087</x:v>
      </x:c>
      <x:c r="C810" s="6">
        <x:v>13.469461143333334</x:v>
      </x:c>
      <x:c r="D810" s="14" t="s">
        <x:v>94</x:v>
      </x:c>
      <x:c r="E810" s="15">
        <x:v>44771.4697032593</x:v>
      </x:c>
      <x:c r="F810" t="s">
        <x:v>99</x:v>
      </x:c>
      <x:c r="G810" s="6">
        <x:v>82.10395938267067</x:v>
      </x:c>
      <x:c r="H810" t="s">
        <x:v>97</x:v>
      </x:c>
      <x:c r="I810" s="6">
        <x:v>27.90575456911938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22.74</x:v>
      </x:c>
      <x:c r="S810" s="8">
        <x:v>86432.10812040605</x:v>
      </x:c>
      <x:c r="T810" s="12">
        <x:v>304805.4909369005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421869</x:v>
      </x:c>
      <x:c r="B811" s="1">
        <x:v>44784.567089370415</x:v>
      </x:c>
      <x:c r="C811" s="6">
        <x:v>13.486394896666667</x:v>
      </x:c>
      <x:c r="D811" s="14" t="s">
        <x:v>94</x:v>
      </x:c>
      <x:c r="E811" s="15">
        <x:v>44771.4697032593</x:v>
      </x:c>
      <x:c r="F811" t="s">
        <x:v>99</x:v>
      </x:c>
      <x:c r="G811" s="6">
        <x:v>82.09887729694404</x:v>
      </x:c>
      <x:c r="H811" t="s">
        <x:v>97</x:v>
      </x:c>
      <x:c r="I811" s="6">
        <x:v>27.90334851667967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22.741</x:v>
      </x:c>
      <x:c r="S811" s="8">
        <x:v>86432.00735194822</x:v>
      </x:c>
      <x:c r="T811" s="12">
        <x:v>304804.85043291847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421873</x:v>
      </x:c>
      <x:c r="B812" s="1">
        <x:v>44784.567101088</x:v>
      </x:c>
      <x:c r="C812" s="6">
        <x:v>13.503268221666668</x:v>
      </x:c>
      <x:c r="D812" s="14" t="s">
        <x:v>94</x:v>
      </x:c>
      <x:c r="E812" s="15">
        <x:v>44771.4697032593</x:v>
      </x:c>
      <x:c r="F812" t="s">
        <x:v>99</x:v>
      </x:c>
      <x:c r="G812" s="6">
        <x:v>82.09745290134397</x:v>
      </x:c>
      <x:c r="H812" t="s">
        <x:v>97</x:v>
      </x:c>
      <x:c r="I812" s="6">
        <x:v>27.913935160317124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22.74</x:v>
      </x:c>
      <x:c r="S812" s="8">
        <x:v>86436.30743524544</x:v>
      </x:c>
      <x:c r="T812" s="12">
        <x:v>304799.35815812054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421879</x:v>
      </x:c>
      <x:c r="B813" s="1">
        <x:v>44784.56711280833</x:v>
      </x:c>
      <x:c r="C813" s="6">
        <x:v>13.520145483333334</x:v>
      </x:c>
      <x:c r="D813" s="14" t="s">
        <x:v>94</x:v>
      </x:c>
      <x:c r="E813" s="15">
        <x:v>44771.4697032593</x:v>
      </x:c>
      <x:c r="F813" t="s">
        <x:v>99</x:v>
      </x:c>
      <x:c r="G813" s="6">
        <x:v>82.0747826835778</x:v>
      </x:c>
      <x:c r="H813" t="s">
        <x:v>97</x:v>
      </x:c>
      <x:c r="I813" s="6">
        <x:v>27.92485267154734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22.741999999999997</x:v>
      </x:c>
      <x:c r="S813" s="8">
        <x:v>86450.06741620436</x:v>
      </x:c>
      <x:c r="T813" s="12">
        <x:v>304807.00203394075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421883</x:v>
      </x:c>
      <x:c r="B814" s="1">
        <x:v>44784.56712395354</x:v>
      </x:c>
      <x:c r="C814" s="6">
        <x:v>13.536194586666667</x:v>
      </x:c>
      <x:c r="D814" s="14" t="s">
        <x:v>94</x:v>
      </x:c>
      <x:c r="E814" s="15">
        <x:v>44771.4697032593</x:v>
      </x:c>
      <x:c r="F814" t="s">
        <x:v>99</x:v>
      </x:c>
      <x:c r="G814" s="6">
        <x:v>82.08867528452097</x:v>
      </x:c>
      <x:c r="H814" t="s">
        <x:v>97</x:v>
      </x:c>
      <x:c r="I814" s="6">
        <x:v>27.924972974898992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22.74</x:v>
      </x:c>
      <x:c r="S814" s="8">
        <x:v>86438.25615106046</x:v>
      </x:c>
      <x:c r="T814" s="12">
        <x:v>304810.86856690276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421889</x:v>
      </x:c>
      <x:c r="B815" s="1">
        <x:v>44784.567135706166</x:v>
      </x:c>
      <x:c r="C815" s="6">
        <x:v>13.55311837</x:v>
      </x:c>
      <x:c r="D815" s="14" t="s">
        <x:v>94</x:v>
      </x:c>
      <x:c r="E815" s="15">
        <x:v>44771.4697032593</x:v>
      </x:c>
      <x:c r="F815" t="s">
        <x:v>99</x:v>
      </x:c>
      <x:c r="G815" s="6">
        <x:v>82.07967396041713</x:v>
      </x:c>
      <x:c r="H815" t="s">
        <x:v>97</x:v>
      </x:c>
      <x:c r="I815" s="6">
        <x:v>27.909905013631942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22.743</x:v>
      </x:c>
      <x:c r="S815" s="8">
        <x:v>86438.49201021061</x:v>
      </x:c>
      <x:c r="T815" s="12">
        <x:v>304797.47346706066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421892</x:v>
      </x:c>
      <x:c r="B816" s="1">
        <x:v>44784.5671474309</x:v>
      </x:c>
      <x:c r="C816" s="6">
        <x:v>13.570001986666666</x:v>
      </x:c>
      <x:c r="D816" s="14" t="s">
        <x:v>94</x:v>
      </x:c>
      <x:c r="E816" s="15">
        <x:v>44771.4697032593</x:v>
      </x:c>
      <x:c r="F816" t="s">
        <x:v>99</x:v>
      </x:c>
      <x:c r="G816" s="6">
        <x:v>82.0710414239431</x:v>
      </x:c>
      <x:c r="H816" t="s">
        <x:v>97</x:v>
      </x:c>
      <x:c r="I816" s="6">
        <x:v>27.920762360149183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22.743</x:v>
      </x:c>
      <x:c r="S816" s="8">
        <x:v>86439.65645528401</x:v>
      </x:c>
      <x:c r="T816" s="12">
        <x:v>304801.6398118572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421895</x:v>
      </x:c>
      <x:c r="B817" s="1">
        <x:v>44784.56715860239</x:v>
      </x:c>
      <x:c r="C817" s="6">
        <x:v>13.586088936666666</x:v>
      </x:c>
      <x:c r="D817" s="14" t="s">
        <x:v>94</x:v>
      </x:c>
      <x:c r="E817" s="15">
        <x:v>44771.4697032593</x:v>
      </x:c>
      <x:c r="F817" t="s">
        <x:v>99</x:v>
      </x:c>
      <x:c r="G817" s="6">
        <x:v>82.11904115387797</x:v>
      </x:c>
      <x:c r="H817" t="s">
        <x:v>97</x:v>
      </x:c>
      <x:c r="I817" s="6">
        <x:v>27.913183266911346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22.737</x:v>
      </x:c>
      <x:c r="S817" s="8">
        <x:v>86440.64889017653</x:v>
      </x:c>
      <x:c r="T817" s="12">
        <x:v>304796.9962236658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421903</x:v>
      </x:c>
      <x:c r="B818" s="1">
        <x:v>44784.567170345836</x:v>
      </x:c>
      <x:c r="C818" s="6">
        <x:v>13.602999495</x:v>
      </x:c>
      <x:c r="D818" s="14" t="s">
        <x:v>94</x:v>
      </x:c>
      <x:c r="E818" s="15">
        <x:v>44771.4697032593</x:v>
      </x:c>
      <x:c r="F818" t="s">
        <x:v>99</x:v>
      </x:c>
      <x:c r="G818" s="6">
        <x:v>82.07405427195918</x:v>
      </x:c>
      <x:c r="H818" t="s">
        <x:v>97</x:v>
      </x:c>
      <x:c r="I818" s="6">
        <x:v>27.916972811391133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22.743</x:v>
      </x:c>
      <x:c r="S818" s="8">
        <x:v>86440.82323019532</x:v>
      </x:c>
      <x:c r="T818" s="12">
        <x:v>304801.70589243434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421908</x:v>
      </x:c>
      <x:c r="B819" s="1">
        <x:v>44784.5671820987</x:v>
      </x:c>
      <x:c r="C819" s="6">
        <x:v>13.61992362</x:v>
      </x:c>
      <x:c r="D819" s="14" t="s">
        <x:v>94</x:v>
      </x:c>
      <x:c r="E819" s="15">
        <x:v>44771.4697032593</x:v>
      </x:c>
      <x:c r="F819" t="s">
        <x:v>99</x:v>
      </x:c>
      <x:c r="G819" s="6">
        <x:v>82.09916253726706</x:v>
      </x:c>
      <x:c r="H819" t="s">
        <x:v>97</x:v>
      </x:c>
      <x:c r="I819" s="6">
        <x:v>27.92058190534908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22.739</x:v>
      </x:c>
      <x:c r="S819" s="8">
        <x:v>86436.75311870464</x:v>
      </x:c>
      <x:c r="T819" s="12">
        <x:v>304802.07695246284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421913</x:v>
      </x:c>
      <x:c r="B820" s="1">
        <x:v>44784.56719386296</x:v>
      </x:c>
      <x:c r="C820" s="6">
        <x:v>13.636864168333334</x:v>
      </x:c>
      <x:c r="D820" s="14" t="s">
        <x:v>94</x:v>
      </x:c>
      <x:c r="E820" s="15">
        <x:v>44771.4697032593</x:v>
      </x:c>
      <x:c r="F820" t="s">
        <x:v>99</x:v>
      </x:c>
      <x:c r="G820" s="6">
        <x:v>82.0998083480453</x:v>
      </x:c>
      <x:c r="H820" t="s">
        <x:v>97</x:v>
      </x:c>
      <x:c r="I820" s="6">
        <x:v>27.91976985887004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22.739</x:v>
      </x:c>
      <x:c r="S820" s="8">
        <x:v>86441.66097903412</x:v>
      </x:c>
      <x:c r="T820" s="12">
        <x:v>304805.03285319067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421918</x:v>
      </x:c>
      <x:c r="B821" s="1">
        <x:v>44784.56720503087</x:v>
      </x:c>
      <x:c r="C821" s="6">
        <x:v>13.652945946666666</x:v>
      </x:c>
      <x:c r="D821" s="14" t="s">
        <x:v>94</x:v>
      </x:c>
      <x:c r="E821" s="15">
        <x:v>44771.4697032593</x:v>
      </x:c>
      <x:c r="F821" t="s">
        <x:v>99</x:v>
      </x:c>
      <x:c r="G821" s="6">
        <x:v>82.09268204273137</x:v>
      </x:c>
      <x:c r="H821" t="s">
        <x:v>97</x:v>
      </x:c>
      <x:c r="I821" s="6">
        <x:v>27.91113811770083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22.741</x:v>
      </x:c>
      <x:c r="S821" s="8">
        <x:v>86429.80267444366</x:v>
      </x:c>
      <x:c r="T821" s="12">
        <x:v>304801.58919378987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421924</x:v>
      </x:c>
      <x:c r="B822" s="1">
        <x:v>44784.56721678126</x:v>
      </x:c>
      <x:c r="C822" s="6">
        <x:v>13.669866508333333</x:v>
      </x:c>
      <x:c r="D822" s="14" t="s">
        <x:v>94</x:v>
      </x:c>
      <x:c r="E822" s="15">
        <x:v>44771.4697032593</x:v>
      </x:c>
      <x:c r="F822" t="s">
        <x:v>99</x:v>
      </x:c>
      <x:c r="G822" s="6">
        <x:v>82.0714479086567</x:v>
      </x:c>
      <x:c r="H822" t="s">
        <x:v>97</x:v>
      </x:c>
      <x:c r="I822" s="6">
        <x:v>27.920251071574967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22.743</x:v>
      </x:c>
      <x:c r="S822" s="8">
        <x:v>86432.00472720592</x:v>
      </x:c>
      <x:c r="T822" s="12">
        <x:v>304808.06519428774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421927</x:v>
      </x:c>
      <x:c r="B823" s="1">
        <x:v>44784.567228512315</x:v>
      </x:c>
      <x:c r="C823" s="6">
        <x:v>13.686759223333333</x:v>
      </x:c>
      <x:c r="D823" s="14" t="s">
        <x:v>94</x:v>
      </x:c>
      <x:c r="E823" s="15">
        <x:v>44771.4697032593</x:v>
      </x:c>
      <x:c r="F823" t="s">
        <x:v>99</x:v>
      </x:c>
      <x:c r="G823" s="6">
        <x:v>82.10985537332805</x:v>
      </x:c>
      <x:c r="H823" t="s">
        <x:v>97</x:v>
      </x:c>
      <x:c r="I823" s="6">
        <x:v>27.90713805005271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22.739</x:v>
      </x:c>
      <x:c r="S823" s="8">
        <x:v>86431.75361766493</x:v>
      </x:c>
      <x:c r="T823" s="12">
        <x:v>304798.625996057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421931</x:v>
      </x:c>
      <x:c r="B824" s="1">
        <x:v>44784.56723969328</x:v>
      </x:c>
      <x:c r="C824" s="6">
        <x:v>13.702859821666667</x:v>
      </x:c>
      <x:c r="D824" s="14" t="s">
        <x:v>94</x:v>
      </x:c>
      <x:c r="E824" s="15">
        <x:v>44771.4697032593</x:v>
      </x:c>
      <x:c r="F824" t="s">
        <x:v>99</x:v>
      </x:c>
      <x:c r="G824" s="6">
        <x:v>82.11332327440648</x:v>
      </x:c>
      <x:c r="H824" t="s">
        <x:v>97</x:v>
      </x:c>
      <x:c r="I824" s="6">
        <x:v>27.920371374762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22.737</x:v>
      </x:c>
      <x:c r="S824" s="8">
        <x:v>86431.26906536704</x:v>
      </x:c>
      <x:c r="T824" s="12">
        <x:v>304791.1125368413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421936</x:v>
      </x:c>
      <x:c r="B825" s="1">
        <x:v>44784.56725144203</x:v>
      </x:c>
      <x:c r="C825" s="6">
        <x:v>13.719778011666667</x:v>
      </x:c>
      <x:c r="D825" s="14" t="s">
        <x:v>94</x:v>
      </x:c>
      <x:c r="E825" s="15">
        <x:v>44771.4697032593</x:v>
      </x:c>
      <x:c r="F825" t="s">
        <x:v>99</x:v>
      </x:c>
      <x:c r="G825" s="6">
        <x:v>82.05698535484426</x:v>
      </x:c>
      <x:c r="H825" t="s">
        <x:v>97</x:v>
      </x:c>
      <x:c r="I825" s="6">
        <x:v>27.920852587552872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22.744999999999997</x:v>
      </x:c>
      <x:c r="S825" s="8">
        <x:v>86436.76585515935</x:v>
      </x:c>
      <x:c r="T825" s="12">
        <x:v>304791.4206013477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421941</x:v>
      </x:c>
      <x:c r="B826" s="1">
        <x:v>44784.56726319813</x:v>
      </x:c>
      <x:c r="C826" s="6">
        <x:v>13.736706798333334</x:v>
      </x:c>
      <x:c r="D826" s="14" t="s">
        <x:v>94</x:v>
      </x:c>
      <x:c r="E826" s="15">
        <x:v>44771.4697032593</x:v>
      </x:c>
      <x:c r="F826" t="s">
        <x:v>99</x:v>
      </x:c>
      <x:c r="G826" s="6">
        <x:v>82.08542429950812</x:v>
      </x:c>
      <x:c r="H826" t="s">
        <x:v>97</x:v>
      </x:c>
      <x:c r="I826" s="6">
        <x:v>27.911468950577273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22.741999999999997</x:v>
      </x:c>
      <x:c r="S826" s="8">
        <x:v>86436.77866084965</x:v>
      </x:c>
      <x:c r="T826" s="12">
        <x:v>304806.73374062177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421944</x:v>
      </x:c>
      <x:c r="B827" s="1">
        <x:v>44784.567274367124</x:v>
      </x:c>
      <x:c r="C827" s="6">
        <x:v>13.752790155</x:v>
      </x:c>
      <x:c r="D827" s="14" t="s">
        <x:v>94</x:v>
      </x:c>
      <x:c r="E827" s="15">
        <x:v>44771.4697032593</x:v>
      </x:c>
      <x:c r="F827" t="s">
        <x:v>99</x:v>
      </x:c>
      <x:c r="G827" s="6">
        <x:v>82.07641125827357</x:v>
      </x:c>
      <x:c r="H827" t="s">
        <x:v>97</x:v>
      </x:c>
      <x:c r="I827" s="6">
        <x:v>27.90521320716971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22.744</x:v>
      </x:c>
      <x:c r="S827" s="8">
        <x:v>86436.8792440562</x:v>
      </x:c>
      <x:c r="T827" s="12">
        <x:v>304790.84773355606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421954</x:v>
      </x:c>
      <x:c r="B828" s="1">
        <x:v>44784.56728611952</x:v>
      </x:c>
      <x:c r="C828" s="6">
        <x:v>13.7697136</x:v>
      </x:c>
      <x:c r="D828" s="14" t="s">
        <x:v>94</x:v>
      </x:c>
      <x:c r="E828" s="15">
        <x:v>44771.4697032593</x:v>
      </x:c>
      <x:c r="F828" t="s">
        <x:v>99</x:v>
      </x:c>
      <x:c r="G828" s="6">
        <x:v>82.07025538398473</x:v>
      </x:c>
      <x:c r="H828" t="s">
        <x:v>97</x:v>
      </x:c>
      <x:c r="I828" s="6">
        <x:v>27.90416055918513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22.744999999999997</x:v>
      </x:c>
      <x:c r="S828" s="8">
        <x:v>86433.15201959417</x:v>
      </x:c>
      <x:c r="T828" s="12">
        <x:v>304785.7377111225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421959</x:v>
      </x:c>
      <x:c r="B829" s="1">
        <x:v>44784.56729786401</x:v>
      </x:c>
      <x:c r="C829" s="6">
        <x:v>13.786625668333333</x:v>
      </x:c>
      <x:c r="D829" s="14" t="s">
        <x:v>94</x:v>
      </x:c>
      <x:c r="E829" s="15">
        <x:v>44771.4697032593</x:v>
      </x:c>
      <x:c r="F829" t="s">
        <x:v>99</x:v>
      </x:c>
      <x:c r="G829" s="6">
        <x:v>82.07079161378448</x:v>
      </x:c>
      <x:c r="H829" t="s">
        <x:v>97</x:v>
      </x:c>
      <x:c r="I829" s="6">
        <x:v>27.91228099504724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22.744</x:v>
      </x:c>
      <x:c r="S829" s="8">
        <x:v>86434.24613836424</x:v>
      </x:c>
      <x:c r="T829" s="12">
        <x:v>304794.0988311013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421962</x:v>
      </x:c>
      <x:c r="B830" s="1">
        <x:v>44784.56730960955</x:v>
      </x:c>
      <x:c r="C830" s="6">
        <x:v>13.803539248333333</x:v>
      </x:c>
      <x:c r="D830" s="14" t="s">
        <x:v>94</x:v>
      </x:c>
      <x:c r="E830" s="15">
        <x:v>44771.4697032593</x:v>
      </x:c>
      <x:c r="F830" t="s">
        <x:v>99</x:v>
      </x:c>
      <x:c r="G830" s="6">
        <x:v>82.04214778165654</x:v>
      </x:c>
      <x:c r="H830" t="s">
        <x:v>97</x:v>
      </x:c>
      <x:c r="I830" s="6">
        <x:v>27.904341013101657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22.749</x:v>
      </x:c>
      <x:c r="S830" s="8">
        <x:v>86445.19653523639</x:v>
      </x:c>
      <x:c r="T830" s="12">
        <x:v>304794.00508294743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421965</x:v>
      </x:c>
      <x:c r="B831" s="1">
        <x:v>44784.567320766044</x:v>
      </x:c>
      <x:c r="C831" s="6">
        <x:v>13.819604603333334</x:v>
      </x:c>
      <x:c r="D831" s="14" t="s">
        <x:v>94</x:v>
      </x:c>
      <x:c r="E831" s="15">
        <x:v>44771.4697032593</x:v>
      </x:c>
      <x:c r="F831" t="s">
        <x:v>99</x:v>
      </x:c>
      <x:c r="G831" s="6">
        <x:v>82.08385924740746</x:v>
      </x:c>
      <x:c r="H831" t="s">
        <x:v>97</x:v>
      </x:c>
      <x:c r="I831" s="6">
        <x:v>27.90464176965179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22.743</x:v>
      </x:c>
      <x:c r="S831" s="8">
        <x:v>86442.86881452451</x:v>
      </x:c>
      <x:c r="T831" s="12">
        <x:v>304785.6969427923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421973</x:v>
      </x:c>
      <x:c r="B832" s="1">
        <x:v>44784.56733251584</x:v>
      </x:c>
      <x:c r="C832" s="6">
        <x:v>13.836524311666667</x:v>
      </x:c>
      <x:c r="D832" s="14" t="s">
        <x:v>94</x:v>
      </x:c>
      <x:c r="E832" s="15">
        <x:v>44771.4697032593</x:v>
      </x:c>
      <x:c r="F832" t="s">
        <x:v>99</x:v>
      </x:c>
      <x:c r="G832" s="6">
        <x:v>82.03856213672239</x:v>
      </x:c>
      <x:c r="H832" t="s">
        <x:v>97</x:v>
      </x:c>
      <x:c r="I832" s="6">
        <x:v>27.908852364175345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22.749</x:v>
      </x:c>
      <x:c r="S832" s="8">
        <x:v>86446.34378104517</x:v>
      </x:c>
      <x:c r="T832" s="12">
        <x:v>304789.6692879659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421977</x:v>
      </x:c>
      <x:c r="B833" s="1">
        <x:v>44784.56734427262</x:v>
      </x:c>
      <x:c r="C833" s="6">
        <x:v>13.853454073333333</x:v>
      </x:c>
      <x:c r="D833" s="14" t="s">
        <x:v>94</x:v>
      </x:c>
      <x:c r="E833" s="15">
        <x:v>44771.4697032593</x:v>
      </x:c>
      <x:c r="F833" t="s">
        <x:v>99</x:v>
      </x:c>
      <x:c r="G833" s="6">
        <x:v>82.06650116061824</x:v>
      </x:c>
      <x:c r="H833" t="s">
        <x:v>97</x:v>
      </x:c>
      <x:c r="I833" s="6">
        <x:v>27.908882439869558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22.744999999999997</x:v>
      </x:c>
      <x:c r="S833" s="8">
        <x:v>86452.95330766473</x:v>
      </x:c>
      <x:c r="T833" s="12">
        <x:v>304791.1883397584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421982</x:v>
      </x:c>
      <x:c r="B834" s="1">
        <x:v>44784.567355412335</x:v>
      </x:c>
      <x:c r="C834" s="6">
        <x:v>13.869495258333334</x:v>
      </x:c>
      <x:c r="D834" s="14" t="s">
        <x:v>94</x:v>
      </x:c>
      <x:c r="E834" s="15">
        <x:v>44771.4697032593</x:v>
      </x:c>
      <x:c r="F834" t="s">
        <x:v>99</x:v>
      </x:c>
      <x:c r="G834" s="6">
        <x:v>82.04392621648716</x:v>
      </x:c>
      <x:c r="H834" t="s">
        <x:v>97</x:v>
      </x:c>
      <x:c r="I834" s="6">
        <x:v>27.910897511993426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22.747999999999998</x:v>
      </x:c>
      <x:c r="S834" s="8">
        <x:v>86447.72049312336</x:v>
      </x:c>
      <x:c r="T834" s="12">
        <x:v>304784.49691744207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421989</x:v>
      </x:c>
      <x:c r="B835" s="1">
        <x:v>44784.56736715504</x:v>
      </x:c>
      <x:c r="C835" s="6">
        <x:v>13.886404756666666</x:v>
      </x:c>
      <x:c r="D835" s="14" t="s">
        <x:v>94</x:v>
      </x:c>
      <x:c r="E835" s="15">
        <x:v>44771.4697032593</x:v>
      </x:c>
      <x:c r="F835" t="s">
        <x:v>99</x:v>
      </x:c>
      <x:c r="G835" s="6">
        <x:v>82.06529572001519</x:v>
      </x:c>
      <x:c r="H835" t="s">
        <x:v>97</x:v>
      </x:c>
      <x:c r="I835" s="6">
        <x:v>27.901604129739553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22.746</x:v>
      </x:c>
      <x:c r="S835" s="8">
        <x:v>86461.19071503209</x:v>
      </x:c>
      <x:c r="T835" s="12">
        <x:v>304785.2929583833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421991</x:v>
      </x:c>
      <x:c r="B836" s="1">
        <x:v>44784.56737888475</x:v>
      </x:c>
      <x:c r="C836" s="6">
        <x:v>13.903295541666667</x:v>
      </x:c>
      <x:c r="D836" s="14" t="s">
        <x:v>94</x:v>
      </x:c>
      <x:c r="E836" s="15">
        <x:v>44771.4697032593</x:v>
      </x:c>
      <x:c r="F836" t="s">
        <x:v>99</x:v>
      </x:c>
      <x:c r="G836" s="6">
        <x:v>82.08309391146948</x:v>
      </x:c>
      <x:c r="H836" t="s">
        <x:v>97</x:v>
      </x:c>
      <x:c r="I836" s="6">
        <x:v>27.90560419079111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22.743</x:v>
      </x:c>
      <x:c r="S836" s="8">
        <x:v>86462.33219606186</x:v>
      </x:c>
      <x:c r="T836" s="12">
        <x:v>304797.2065701231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421999</x:v>
      </x:c>
      <x:c r="B837" s="1">
        <x:v>44784.567390621094</x:v>
      </x:c>
      <x:c r="C837" s="6">
        <x:v>13.920195875</x:v>
      </x:c>
      <x:c r="D837" s="14" t="s">
        <x:v>94</x:v>
      </x:c>
      <x:c r="E837" s="15">
        <x:v>44771.4697032593</x:v>
      </x:c>
      <x:c r="F837" t="s">
        <x:v>99</x:v>
      </x:c>
      <x:c r="G837" s="6">
        <x:v>82.05707062081073</x:v>
      </x:c>
      <x:c r="H837" t="s">
        <x:v>97</x:v>
      </x:c>
      <x:c r="I837" s="6">
        <x:v>27.911950162091216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22.746</x:v>
      </x:c>
      <x:c r="S837" s="8">
        <x:v>86461.18398581527</x:v>
      </x:c>
      <x:c r="T837" s="12">
        <x:v>304780.0772380289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422001</x:v>
      </x:c>
      <x:c r="B838" s="1">
        <x:v>44784.56740175757</x:v>
      </x:c>
      <x:c r="C838" s="6">
        <x:v>13.936232396666666</x:v>
      </x:c>
      <x:c r="D838" s="14" t="s">
        <x:v>94</x:v>
      </x:c>
      <x:c r="E838" s="15">
        <x:v>44771.4697032593</x:v>
      </x:c>
      <x:c r="F838" t="s">
        <x:v>99</x:v>
      </x:c>
      <x:c r="G838" s="6">
        <x:v>82.03756799006364</x:v>
      </x:c>
      <x:c r="H838" t="s">
        <x:v>97</x:v>
      </x:c>
      <x:c r="I838" s="6">
        <x:v>27.918897661018946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22.747999999999998</x:v>
      </x:c>
      <x:c r="S838" s="8">
        <x:v>86453.8294390789</x:v>
      </x:c>
      <x:c r="T838" s="12">
        <x:v>304787.3106879199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422006</x:v>
      </x:c>
      <x:c r="B839" s="1">
        <x:v>44784.56741349808</x:v>
      </x:c>
      <x:c r="C839" s="6">
        <x:v>13.953138731666666</x:v>
      </x:c>
      <x:c r="D839" s="14" t="s">
        <x:v>94</x:v>
      </x:c>
      <x:c r="E839" s="15">
        <x:v>44771.4697032593</x:v>
      </x:c>
      <x:c r="F839" t="s">
        <x:v>99</x:v>
      </x:c>
      <x:c r="G839" s="6">
        <x:v>82.04921910404612</x:v>
      </x:c>
      <x:c r="H839" t="s">
        <x:v>97</x:v>
      </x:c>
      <x:c r="I839" s="6">
        <x:v>27.91303288825111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22.747</x:v>
      </x:c>
      <x:c r="S839" s="8">
        <x:v>86454.47106042909</x:v>
      </x:c>
      <x:c r="T839" s="12">
        <x:v>304773.60490663565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422011</x:v>
      </x:c>
      <x:c r="B840" s="1">
        <x:v>44784.56742526058</x:v>
      </x:c>
      <x:c r="C840" s="6">
        <x:v>13.970076731666667</x:v>
      </x:c>
      <x:c r="D840" s="14" t="s">
        <x:v>94</x:v>
      </x:c>
      <x:c r="E840" s="15">
        <x:v>44771.4697032593</x:v>
      </x:c>
      <x:c r="F840" t="s">
        <x:v>99</x:v>
      </x:c>
      <x:c r="G840" s="6">
        <x:v>82.06547770642757</x:v>
      </x:c>
      <x:c r="H840" t="s">
        <x:v>97</x:v>
      </x:c>
      <x:c r="I840" s="6">
        <x:v>27.892581453144885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22.747</x:v>
      </x:c>
      <x:c r="S840" s="8">
        <x:v>86460.88370698795</x:v>
      </x:c>
      <x:c r="T840" s="12">
        <x:v>304782.3758402715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422015</x:v>
      </x:c>
      <x:c r="B841" s="1">
        <x:v>44784.567436423546</x:v>
      </x:c>
      <x:c r="C841" s="6">
        <x:v>13.9861514</x:v>
      </x:c>
      <x:c r="D841" s="14" t="s">
        <x:v>94</x:v>
      </x:c>
      <x:c r="E841" s="15">
        <x:v>44771.4697032593</x:v>
      </x:c>
      <x:c r="F841" t="s">
        <x:v>99</x:v>
      </x:c>
      <x:c r="G841" s="6">
        <x:v>82.03021089205662</x:v>
      </x:c>
      <x:c r="H841" t="s">
        <x:v>97</x:v>
      </x:c>
      <x:c r="I841" s="6">
        <x:v>27.910566679173826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22.75</x:v>
      </x:c>
      <x:c r="S841" s="8">
        <x:v>86463.67450424373</x:v>
      </x:c>
      <x:c r="T841" s="12">
        <x:v>304783.9336150516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422021</x:v>
      </x:c>
      <x:c r="B842" s="1">
        <x:v>44784.56744816269</x:v>
      </x:c>
      <x:c r="C842" s="6">
        <x:v>14.003055775</x:v>
      </x:c>
      <x:c r="D842" s="14" t="s">
        <x:v>94</x:v>
      </x:c>
      <x:c r="E842" s="15">
        <x:v>44771.4697032593</x:v>
      </x:c>
      <x:c r="F842" t="s">
        <x:v>99</x:v>
      </x:c>
      <x:c r="G842" s="6">
        <x:v>82.01015704959309</x:v>
      </x:c>
      <x:c r="H842" t="s">
        <x:v>97</x:v>
      </x:c>
      <x:c r="I842" s="6">
        <x:v>27.909423802410856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22.753</x:v>
      </x:c>
      <x:c r="S842" s="8">
        <x:v>86461.23966924545</x:v>
      </x:c>
      <x:c r="T842" s="12">
        <x:v>304783.6069670323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422027</x:v>
      </x:c>
      <x:c r="B843" s="1">
        <x:v>44784.56745994598</x:v>
      </x:c>
      <x:c r="C843" s="6">
        <x:v>14.020023706666667</x:v>
      </x:c>
      <x:c r="D843" s="14" t="s">
        <x:v>94</x:v>
      </x:c>
      <x:c r="E843" s="15">
        <x:v>44771.4697032593</x:v>
      </x:c>
      <x:c r="F843" t="s">
        <x:v>99</x:v>
      </x:c>
      <x:c r="G843" s="6">
        <x:v>81.99554978627708</x:v>
      </x:c>
      <x:c r="H843" t="s">
        <x:v>97</x:v>
      </x:c>
      <x:c r="I843" s="6">
        <x:v>27.91901796415732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22.753999999999998</x:v>
      </x:c>
      <x:c r="S843" s="8">
        <x:v>86460.72340395946</x:v>
      </x:c>
      <x:c r="T843" s="12">
        <x:v>304783.9034972189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422031</x:v>
      </x:c>
      <x:c r="B844" s="1">
        <x:v>44784.567471082315</x:v>
      </x:c>
      <x:c r="C844" s="6">
        <x:v>14.036060036666667</x:v>
      </x:c>
      <x:c r="D844" s="14" t="s">
        <x:v>94</x:v>
      </x:c>
      <x:c r="E844" s="15">
        <x:v>44771.4697032593</x:v>
      </x:c>
      <x:c r="F844" t="s">
        <x:v>99</x:v>
      </x:c>
      <x:c r="G844" s="6">
        <x:v>81.99980232701068</x:v>
      </x:c>
      <x:c r="H844" t="s">
        <x:v>97</x:v>
      </x:c>
      <x:c r="I844" s="6">
        <x:v>27.913664478672217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22.753999999999998</x:v>
      </x:c>
      <x:c r="S844" s="8">
        <x:v>86462.86344572493</x:v>
      </x:c>
      <x:c r="T844" s="12">
        <x:v>304776.79092932097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422036</x:v>
      </x:c>
      <x:c r="B845" s="1">
        <x:v>44784.56748283364</x:v>
      </x:c>
      <x:c r="C845" s="6">
        <x:v>14.052981941666667</x:v>
      </x:c>
      <x:c r="D845" s="14" t="s">
        <x:v>94</x:v>
      </x:c>
      <x:c r="E845" s="15">
        <x:v>44771.4697032593</x:v>
      </x:c>
      <x:c r="F845" t="s">
        <x:v>99</x:v>
      </x:c>
      <x:c r="G845" s="6">
        <x:v>82.02294268004803</x:v>
      </x:c>
      <x:c r="H845" t="s">
        <x:v>97</x:v>
      </x:c>
      <x:c r="I845" s="6">
        <x:v>27.89333334193452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22.753</x:v>
      </x:c>
      <x:c r="S845" s="8">
        <x:v>86461.19272232824</x:v>
      </x:c>
      <x:c r="T845" s="12">
        <x:v>304765.4635617059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422042</x:v>
      </x:c>
      <x:c r="B846" s="1">
        <x:v>44784.567494591945</x:v>
      </x:c>
      <x:c r="C846" s="6">
        <x:v>14.069913891666667</x:v>
      </x:c>
      <x:c r="D846" s="14" t="s">
        <x:v>94</x:v>
      </x:c>
      <x:c r="E846" s="15">
        <x:v>44771.4697032593</x:v>
      </x:c>
      <x:c r="F846" t="s">
        <x:v>99</x:v>
      </x:c>
      <x:c r="G846" s="6">
        <x:v>81.97734519203516</x:v>
      </x:c>
      <x:c r="H846" t="s">
        <x:v>97</x:v>
      </x:c>
      <x:c r="I846" s="6">
        <x:v>27.915559250647675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22.756999999999998</x:v>
      </x:c>
      <x:c r="S846" s="8">
        <x:v>86465.65082633219</x:v>
      </x:c>
      <x:c r="T846" s="12">
        <x:v>304768.6841316582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422048</x:v>
      </x:c>
      <x:c r="B847" s="1">
        <x:v>44784.567506344676</x:v>
      </x:c>
      <x:c r="C847" s="6">
        <x:v>14.086837826666667</x:v>
      </x:c>
      <x:c r="D847" s="14" t="s">
        <x:v>94</x:v>
      </x:c>
      <x:c r="E847" s="15">
        <x:v>44771.4697032593</x:v>
      </x:c>
      <x:c r="F847" t="s">
        <x:v>99</x:v>
      </x:c>
      <x:c r="G847" s="6">
        <x:v>82.04845412433728</x:v>
      </x:c>
      <x:c r="H847" t="s">
        <x:v>97</x:v>
      </x:c>
      <x:c r="I847" s="6">
        <x:v>27.913995311796953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22.747</x:v>
      </x:c>
      <x:c r="S847" s="8">
        <x:v>86458.13237137914</x:v>
      </x:c>
      <x:c r="T847" s="12">
        <x:v>304773.627923452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422050</x:v>
      </x:c>
      <x:c r="B848" s="1">
        <x:v>44784.56751748417</x:v>
      </x:c>
      <x:c r="C848" s="6">
        <x:v>14.102878695</x:v>
      </x:c>
      <x:c r="D848" s="14" t="s">
        <x:v>94</x:v>
      </x:c>
      <x:c r="E848" s="15">
        <x:v>44771.4697032593</x:v>
      </x:c>
      <x:c r="F848" t="s">
        <x:v>99</x:v>
      </x:c>
      <x:c r="G848" s="6">
        <x:v>82.01979633783236</x:v>
      </x:c>
      <x:c r="H848" t="s">
        <x:v>97</x:v>
      </x:c>
      <x:c r="I848" s="6">
        <x:v>27.90608540146468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22.752</x:v>
      </x:c>
      <x:c r="S848" s="8">
        <x:v>86466.05990044985</x:v>
      </x:c>
      <x:c r="T848" s="12">
        <x:v>304758.74180947244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422058</x:v>
      </x:c>
      <x:c r="B849" s="1">
        <x:v>44784.567529221786</x:v>
      </x:c>
      <x:c r="C849" s="6">
        <x:v>14.119780866666666</x:v>
      </x:c>
      <x:c r="D849" s="14" t="s">
        <x:v>94</x:v>
      </x:c>
      <x:c r="E849" s="15">
        <x:v>44771.4697032593</x:v>
      </x:c>
      <x:c r="F849" t="s">
        <x:v>99</x:v>
      </x:c>
      <x:c r="G849" s="6">
        <x:v>82.0158922526238</x:v>
      </x:c>
      <x:c r="H849" t="s">
        <x:v>97</x:v>
      </x:c>
      <x:c r="I849" s="6">
        <x:v>27.902205642375066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22.753</x:v>
      </x:c>
      <x:c r="S849" s="8">
        <x:v>86463.43871261393</x:v>
      </x:c>
      <x:c r="T849" s="12">
        <x:v>304757.33619561605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422061</x:v>
      </x:c>
      <x:c r="B850" s="1">
        <x:v>44784.56754096239</x:v>
      </x:c>
      <x:c r="C850" s="6">
        <x:v>14.136687343333334</x:v>
      </x:c>
      <x:c r="D850" s="14" t="s">
        <x:v>94</x:v>
      </x:c>
      <x:c r="E850" s="15">
        <x:v>44771.4697032593</x:v>
      </x:c>
      <x:c r="F850" t="s">
        <x:v>99</x:v>
      </x:c>
      <x:c r="G850" s="6">
        <x:v>82.01582055850064</x:v>
      </x:c>
      <x:c r="H850" t="s">
        <x:v>97</x:v>
      </x:c>
      <x:c r="I850" s="6">
        <x:v>27.902295869278987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22.753</x:v>
      </x:c>
      <x:c r="S850" s="8">
        <x:v>86466.8811880961</x:v>
      </x:c>
      <x:c r="T850" s="12">
        <x:v>304752.7488506707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422065</x:v>
      </x:c>
      <x:c r="B851" s="1">
        <x:v>44784.5675521065</x:v>
      </x:c>
      <x:c r="C851" s="6">
        <x:v>14.152734863333333</x:v>
      </x:c>
      <x:c r="D851" s="14" t="s">
        <x:v>94</x:v>
      </x:c>
      <x:c r="E851" s="15">
        <x:v>44771.4697032593</x:v>
      </x:c>
      <x:c r="F851" t="s">
        <x:v>99</x:v>
      </x:c>
      <x:c r="G851" s="6">
        <x:v>82.00200041211504</x:v>
      </x:c>
      <x:c r="H851" t="s">
        <x:v>97</x:v>
      </x:c>
      <x:c r="I851" s="6">
        <x:v>27.910897511993426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22.753999999999998</x:v>
      </x:c>
      <x:c r="S851" s="8">
        <x:v>86471.9145015196</x:v>
      </x:c>
      <x:c r="T851" s="12">
        <x:v>304765.4145817313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422074</x:v>
      </x:c>
      <x:c r="B852" s="1">
        <x:v>44784.56756387797</x:v>
      </x:c>
      <x:c r="C852" s="6">
        <x:v>14.169685775</x:v>
      </x:c>
      <x:c r="D852" s="14" t="s">
        <x:v>94</x:v>
      </x:c>
      <x:c r="E852" s="15">
        <x:v>44771.4697032593</x:v>
      </x:c>
      <x:c r="F852" t="s">
        <x:v>99</x:v>
      </x:c>
      <x:c r="G852" s="6">
        <x:v>81.98102362461307</x:v>
      </x:c>
      <x:c r="H852" t="s">
        <x:v>97</x:v>
      </x:c>
      <x:c r="I852" s="6">
        <x:v>27.910927587705828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22.756999999999998</x:v>
      </x:c>
      <x:c r="S852" s="8">
        <x:v>86468.78528763702</x:v>
      </x:c>
      <x:c r="T852" s="12">
        <x:v>304764.8667189844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422078</x:v>
      </x:c>
      <x:c r="B853" s="1">
        <x:v>44784.56757563559</x:v>
      </x:c>
      <x:c r="C853" s="6">
        <x:v>14.186616751666667</x:v>
      </x:c>
      <x:c r="D853" s="14" t="s">
        <x:v>94</x:v>
      </x:c>
      <x:c r="E853" s="15">
        <x:v>44771.4697032593</x:v>
      </x:c>
      <x:c r="F853" t="s">
        <x:v>99</x:v>
      </x:c>
      <x:c r="G853" s="6">
        <x:v>82.01756514487984</x:v>
      </x:c>
      <x:c r="H853" t="s">
        <x:v>97</x:v>
      </x:c>
      <x:c r="I853" s="6">
        <x:v>27.90010034862189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22.753</x:v>
      </x:c>
      <x:c r="S853" s="8">
        <x:v>86473.8817814699</x:v>
      </x:c>
      <x:c r="T853" s="12">
        <x:v>304770.81878680905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422082</x:v>
      </x:c>
      <x:c r="B854" s="1">
        <x:v>44784.56758738177</x:v>
      </x:c>
      <x:c r="C854" s="6">
        <x:v>14.203531246666667</x:v>
      </x:c>
      <x:c r="D854" s="14" t="s">
        <x:v>94</x:v>
      </x:c>
      <x:c r="E854" s="15">
        <x:v>44771.4697032593</x:v>
      </x:c>
      <x:c r="F854" t="s">
        <x:v>99</x:v>
      </x:c>
      <x:c r="G854" s="6">
        <x:v>81.9543146356247</x:v>
      </x:c>
      <x:c r="H854" t="s">
        <x:v>97</x:v>
      </x:c>
      <x:c r="I854" s="6">
        <x:v>27.90939372671164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22.761</x:v>
      </x:c>
      <x:c r="S854" s="8">
        <x:v>86474.89129531087</x:v>
      </x:c>
      <x:c r="T854" s="12">
        <x:v>304772.49299317255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422085</x:v>
      </x:c>
      <x:c r="B855" s="1">
        <x:v>44784.567598533446</x:v>
      </x:c>
      <x:c r="C855" s="6">
        <x:v>14.21958966</x:v>
      </x:c>
      <x:c r="D855" s="14" t="s">
        <x:v>94</x:v>
      </x:c>
      <x:c r="E855" s="15">
        <x:v>44771.4697032593</x:v>
      </x:c>
      <x:c r="F855" t="s">
        <x:v>99</x:v>
      </x:c>
      <x:c r="G855" s="6">
        <x:v>81.97100752629206</x:v>
      </x:c>
      <x:c r="H855" t="s">
        <x:v>97</x:v>
      </x:c>
      <x:c r="I855" s="6">
        <x:v>27.91474720538463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22.758</x:v>
      </x:c>
      <x:c r="S855" s="8">
        <x:v>86470.15734485953</x:v>
      </x:c>
      <x:c r="T855" s="12">
        <x:v>304773.4297827654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422093</x:v>
      </x:c>
      <x:c r="B856" s="1">
        <x:v>44784.567610275335</x:v>
      </x:c>
      <x:c r="C856" s="6">
        <x:v>14.23649797</x:v>
      </x:c>
      <x:c r="D856" s="14" t="s">
        <x:v>94</x:v>
      </x:c>
      <x:c r="E856" s="15">
        <x:v>44771.4697032593</x:v>
      </x:c>
      <x:c r="F856" t="s">
        <x:v>99</x:v>
      </x:c>
      <x:c r="G856" s="6">
        <x:v>81.96481379282275</x:v>
      </x:c>
      <x:c r="H856" t="s">
        <x:v>97</x:v>
      </x:c>
      <x:c r="I856" s="6">
        <x:v>27.913754705884458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22.759</x:v>
      </x:c>
      <x:c r="S856" s="8">
        <x:v>86467.0277851598</x:v>
      </x:c>
      <x:c r="T856" s="12">
        <x:v>304773.9115415747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422098</x:v>
      </x:c>
      <x:c r="B857" s="1">
        <x:v>44784.56762201098</x:v>
      </x:c>
      <x:c r="C857" s="6">
        <x:v>14.253397311666667</x:v>
      </x:c>
      <x:c r="D857" s="14" t="s">
        <x:v>94</x:v>
      </x:c>
      <x:c r="E857" s="15">
        <x:v>44771.4697032593</x:v>
      </x:c>
      <x:c r="F857" t="s">
        <x:v>99</x:v>
      </x:c>
      <x:c r="G857" s="6">
        <x:v>81.9798929359643</x:v>
      </x:c>
      <x:c r="H857" t="s">
        <x:v>97</x:v>
      </x:c>
      <x:c r="I857" s="6">
        <x:v>27.903559046199007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22.758</x:v>
      </x:c>
      <x:c r="S857" s="8">
        <x:v>86466.83429593935</x:v>
      </x:c>
      <x:c r="T857" s="12">
        <x:v>304771.00328007364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422101</x:v>
      </x:c>
      <x:c r="B858" s="1">
        <x:v>44784.567633199105</x:v>
      </x:c>
      <x:c r="C858" s="6">
        <x:v>14.269508208333333</x:v>
      </x:c>
      <x:c r="D858" s="14" t="s">
        <x:v>94</x:v>
      </x:c>
      <x:c r="E858" s="15">
        <x:v>44771.4697032593</x:v>
      </x:c>
      <x:c r="F858" t="s">
        <x:v>99</x:v>
      </x:c>
      <x:c r="G858" s="6">
        <x:v>82.01060254963878</x:v>
      </x:c>
      <x:c r="H858" t="s">
        <x:v>97</x:v>
      </x:c>
      <x:c r="I858" s="6">
        <x:v>27.90007027300726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22.753999999999998</x:v>
      </x:c>
      <x:c r="S858" s="8">
        <x:v>86466.01721000987</x:v>
      </x:c>
      <x:c r="T858" s="12">
        <x:v>304765.1136397767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422107</x:v>
      </x:c>
      <x:c r="B859" s="1">
        <x:v>44784.56764495265</x:v>
      </x:c>
      <x:c r="C859" s="6">
        <x:v>14.286433311666666</x:v>
      </x:c>
      <x:c r="D859" s="14" t="s">
        <x:v>94</x:v>
      </x:c>
      <x:c r="E859" s="15">
        <x:v>44771.4697032593</x:v>
      </x:c>
      <x:c r="F859" t="s">
        <x:v>99</x:v>
      </x:c>
      <x:c r="G859" s="6">
        <x:v>82.01516023438353</x:v>
      </x:c>
      <x:c r="H859" t="s">
        <x:v>97</x:v>
      </x:c>
      <x:c r="I859" s="6">
        <x:v>27.91192008636972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22.752</x:v>
      </x:c>
      <x:c r="S859" s="8">
        <x:v>86472.65623537313</x:v>
      </x:c>
      <x:c r="T859" s="12">
        <x:v>304763.6488918467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422114</x:v>
      </x:c>
      <x:c r="B860" s="1">
        <x:v>44784.56765668681</x:v>
      </x:c>
      <x:c r="C860" s="6">
        <x:v>14.303330506666667</x:v>
      </x:c>
      <x:c r="D860" s="14" t="s">
        <x:v>94</x:v>
      </x:c>
      <x:c r="E860" s="15">
        <x:v>44771.4697032593</x:v>
      </x:c>
      <x:c r="F860" t="s">
        <x:v>99</x:v>
      </x:c>
      <x:c r="G860" s="6">
        <x:v>82.00148228673288</x:v>
      </x:c>
      <x:c r="H860" t="s">
        <x:v>97</x:v>
      </x:c>
      <x:c r="I860" s="6">
        <x:v>27.893964928648074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22.756</x:v>
      </x:c>
      <x:c r="S860" s="8">
        <x:v>86471.65988706796</x:v>
      </x:c>
      <x:c r="T860" s="12">
        <x:v>304757.5372928461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422116</x:v>
      </x:c>
      <x:c r="B861" s="1">
        <x:v>44784.567668393465</x:v>
      </x:c>
      <x:c r="C861" s="6">
        <x:v>14.32018808</x:v>
      </x:c>
      <x:c r="D861" s="14" t="s">
        <x:v>94</x:v>
      </x:c>
      <x:c r="E861" s="15">
        <x:v>44771.4697032593</x:v>
      </x:c>
      <x:c r="F861" t="s">
        <x:v>99</x:v>
      </x:c>
      <x:c r="G861" s="6">
        <x:v>81.98293460620418</x:v>
      </x:c>
      <x:c r="H861" t="s">
        <x:v>97</x:v>
      </x:c>
      <x:c r="I861" s="6">
        <x:v>27.9085215315572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22.756999999999998</x:v>
      </x:c>
      <x:c r="S861" s="8">
        <x:v>86468.65398347</x:v>
      </x:c>
      <x:c r="T861" s="12">
        <x:v>304765.5015853047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422120</x:v>
      </x:c>
      <x:c r="B862" s="1">
        <x:v>44784.567679526976</x:v>
      </x:c>
      <x:c r="C862" s="6">
        <x:v>14.336220341666667</x:v>
      </x:c>
      <x:c r="D862" s="14" t="s">
        <x:v>94</x:v>
      </x:c>
      <x:c r="E862" s="15">
        <x:v>44771.4697032593</x:v>
      </x:c>
      <x:c r="F862" t="s">
        <x:v>99</x:v>
      </x:c>
      <x:c r="G862" s="6">
        <x:v>81.9898074544647</x:v>
      </x:c>
      <x:c r="H862" t="s">
        <x:v>97</x:v>
      </x:c>
      <x:c r="I862" s="6">
        <x:v>27.917454023694518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22.755</x:v>
      </x:c>
      <x:c r="S862" s="8">
        <x:v>86462.19287575707</x:v>
      </x:c>
      <x:c r="T862" s="12">
        <x:v>304764.0564491442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422128</x:v>
      </x:c>
      <x:c r="B863" s="1">
        <x:v>44784.56769126758</x:v>
      </x:c>
      <x:c r="C863" s="6">
        <x:v>14.353126798333333</x:v>
      </x:c>
      <x:c r="D863" s="14" t="s">
        <x:v>94</x:v>
      </x:c>
      <x:c r="E863" s="15">
        <x:v>44771.4697032593</x:v>
      </x:c>
      <x:c r="F863" t="s">
        <x:v>99</x:v>
      </x:c>
      <x:c r="G863" s="6">
        <x:v>81.98336458719494</x:v>
      </x:c>
      <x:c r="H863" t="s">
        <x:v>97</x:v>
      </x:c>
      <x:c r="I863" s="6">
        <x:v>27.90798016916142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22.756999999999998</x:v>
      </x:c>
      <x:c r="S863" s="8">
        <x:v>86469.0246056011</x:v>
      </x:c>
      <x:c r="T863" s="12">
        <x:v>304766.5610565613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422130</x:v>
      </x:c>
      <x:c r="B864" s="1">
        <x:v>44784.5677025756</x:v>
      </x:c>
      <x:c r="C864" s="6">
        <x:v>14.369410368333334</x:v>
      </x:c>
      <x:c r="D864" s="14" t="s">
        <x:v>94</x:v>
      </x:c>
      <x:c r="E864" s="15">
        <x:v>44771.4697032593</x:v>
      </x:c>
      <x:c r="F864" t="s">
        <x:v>99</x:v>
      </x:c>
      <x:c r="G864" s="6">
        <x:v>81.97948684763188</x:v>
      </x:c>
      <x:c r="H864" t="s">
        <x:v>97</x:v>
      </x:c>
      <x:c r="I864" s="6">
        <x:v>27.904070332230276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22.758</x:v>
      </x:c>
      <x:c r="S864" s="8">
        <x:v>86474.70429689377</x:v>
      </x:c>
      <x:c r="T864" s="12">
        <x:v>304762.9508669255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422135</x:v>
      </x:c>
      <x:c r="B865" s="1">
        <x:v>44784.56771428308</x:v>
      </x:c>
      <x:c r="C865" s="6">
        <x:v>14.386269141666666</x:v>
      </x:c>
      <x:c r="D865" s="14" t="s">
        <x:v>94</x:v>
      </x:c>
      <x:c r="E865" s="15">
        <x:v>44771.4697032593</x:v>
      </x:c>
      <x:c r="F865" t="s">
        <x:v>99</x:v>
      </x:c>
      <x:c r="G865" s="6">
        <x:v>82.01909469565898</x:v>
      </x:c>
      <x:c r="H865" t="s">
        <x:v>97</x:v>
      </x:c>
      <x:c r="I865" s="6">
        <x:v>27.898175509775683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22.753</x:v>
      </x:c>
      <x:c r="S865" s="8">
        <x:v>86473.58580029564</x:v>
      </x:c>
      <x:c r="T865" s="12">
        <x:v>304756.38182864344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422140</x:v>
      </x:c>
      <x:c r="B866" s="1">
        <x:v>44784.56772603673</x:v>
      </x:c>
      <x:c r="C866" s="6">
        <x:v>14.403194395</x:v>
      </x:c>
      <x:c r="D866" s="14" t="s">
        <x:v>94</x:v>
      </x:c>
      <x:c r="E866" s="15">
        <x:v>44771.4697032593</x:v>
      </x:c>
      <x:c r="F866" t="s">
        <x:v>99</x:v>
      </x:c>
      <x:c r="G866" s="6">
        <x:v>81.96902524586993</x:v>
      </x:c>
      <x:c r="H866" t="s">
        <x:v>97</x:v>
      </x:c>
      <x:c r="I866" s="6">
        <x:v>27.91724349330252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22.758</x:v>
      </x:c>
      <x:c r="S866" s="8">
        <x:v>86470.01342471993</x:v>
      </x:c>
      <x:c r="T866" s="12">
        <x:v>304748.79120979627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422146</x:v>
      </x:c>
      <x:c r="B867" s="1">
        <x:v>44784.567737784164</x:v>
      </x:c>
      <x:c r="C867" s="6">
        <x:v>14.420110696666667</x:v>
      </x:c>
      <x:c r="D867" s="14" t="s">
        <x:v>94</x:v>
      </x:c>
      <x:c r="E867" s="15">
        <x:v>44771.4697032593</x:v>
      </x:c>
      <x:c r="F867" t="s">
        <x:v>99</x:v>
      </x:c>
      <x:c r="G867" s="6">
        <x:v>81.96026098323085</x:v>
      </x:c>
      <x:c r="H867" t="s">
        <x:v>97</x:v>
      </x:c>
      <x:c r="I867" s="6">
        <x:v>27.90190488604412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22.761</x:v>
      </x:c>
      <x:c r="S867" s="8">
        <x:v>86476.3388662414</x:v>
      </x:c>
      <x:c r="T867" s="12">
        <x:v>304752.2162901345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422150</x:v>
      </x:c>
      <x:c r="B868" s="1">
        <x:v>44784.56774891662</x:v>
      </x:c>
      <x:c r="C868" s="6">
        <x:v>14.436141425</x:v>
      </x:c>
      <x:c r="D868" s="14" t="s">
        <x:v>94</x:v>
      </x:c>
      <x:c r="E868" s="15">
        <x:v>44771.4697032593</x:v>
      </x:c>
      <x:c r="F868" t="s">
        <x:v>99</x:v>
      </x:c>
      <x:c r="G868" s="6">
        <x:v>82.00301160754087</x:v>
      </x:c>
      <x:c r="H868" t="s">
        <x:v>97</x:v>
      </x:c>
      <x:c r="I868" s="6">
        <x:v>27.892040093320702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22.756</x:v>
      </x:c>
      <x:c r="S868" s="8">
        <x:v>86470.8300147096</x:v>
      </x:c>
      <x:c r="T868" s="12">
        <x:v>304753.2753285275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422155</x:v>
      </x:c>
      <x:c r="B869" s="1">
        <x:v>44784.5677606712</x:v>
      </x:c>
      <x:c r="C869" s="6">
        <x:v>14.453068013333333</x:v>
      </x:c>
      <x:c r="D869" s="14" t="s">
        <x:v>94</x:v>
      </x:c>
      <x:c r="E869" s="15">
        <x:v>44771.4697032593</x:v>
      </x:c>
      <x:c r="F869" t="s">
        <x:v>99</x:v>
      </x:c>
      <x:c r="G869" s="6">
        <x:v>81.97245654870548</x:v>
      </x:c>
      <x:c r="H869" t="s">
        <x:v>97</x:v>
      </x:c>
      <x:c r="I869" s="6">
        <x:v>27.90413048353321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22.759</x:v>
      </x:c>
      <x:c r="S869" s="8">
        <x:v>86467.11421055037</x:v>
      </x:c>
      <x:c r="T869" s="12">
        <x:v>304754.51151408395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422163</x:v>
      </x:c>
      <x:c r="B870" s="1">
        <x:v>44784.567772416296</x:v>
      </x:c>
      <x:c r="C870" s="6">
        <x:v>14.469980961666666</x:v>
      </x:c>
      <x:c r="D870" s="14" t="s">
        <x:v>94</x:v>
      </x:c>
      <x:c r="E870" s="15">
        <x:v>44771.4697032593</x:v>
      </x:c>
      <x:c r="F870" t="s">
        <x:v>99</x:v>
      </x:c>
      <x:c r="G870" s="6">
        <x:v>81.96188500918468</x:v>
      </x:c>
      <x:c r="H870" t="s">
        <x:v>97</x:v>
      </x:c>
      <x:c r="I870" s="6">
        <x:v>27.899859743706656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22.761</x:v>
      </x:c>
      <x:c r="S870" s="8">
        <x:v>86477.10160618069</x:v>
      </x:c>
      <x:c r="T870" s="12">
        <x:v>304757.80469741457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422167</x:v>
      </x:c>
      <x:c r="B871" s="1">
        <x:v>44784.567783593484</x:v>
      </x:c>
      <x:c r="C871" s="6">
        <x:v>14.486076113333333</x:v>
      </x:c>
      <x:c r="D871" s="14" t="s">
        <x:v>94</x:v>
      </x:c>
      <x:c r="E871" s="15">
        <x:v>44771.4697032593</x:v>
      </x:c>
      <x:c r="F871" t="s">
        <x:v>99</x:v>
      </x:c>
      <x:c r="G871" s="6">
        <x:v>81.95914604813467</x:v>
      </x:c>
      <x:c r="H871" t="s">
        <x:v>97</x:v>
      </x:c>
      <x:c r="I871" s="6">
        <x:v>27.912100540703705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22.759999999999998</x:v>
      </x:c>
      <x:c r="S871" s="8">
        <x:v>86474.68885485137</x:v>
      </x:c>
      <x:c r="T871" s="12">
        <x:v>304747.6875000267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422170</x:v>
      </x:c>
      <x:c r="B872" s="1">
        <x:v>44784.5677953488</x:v>
      </x:c>
      <x:c r="C872" s="6">
        <x:v>14.50300376</x:v>
      </x:c>
      <x:c r="D872" s="14" t="s">
        <x:v>94</x:v>
      </x:c>
      <x:c r="E872" s="15">
        <x:v>44771.4697032593</x:v>
      </x:c>
      <x:c r="F872" t="s">
        <x:v>99</x:v>
      </x:c>
      <x:c r="G872" s="6">
        <x:v>81.95257146387902</x:v>
      </x:c>
      <x:c r="H872" t="s">
        <x:v>97</x:v>
      </x:c>
      <x:c r="I872" s="6">
        <x:v>27.911589253449165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22.761</x:v>
      </x:c>
      <x:c r="S872" s="8">
        <x:v>86469.71338207723</x:v>
      </x:c>
      <x:c r="T872" s="12">
        <x:v>304753.1430829633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422176</x:v>
      </x:c>
      <x:c r="B873" s="1">
        <x:v>44784.56780709158</x:v>
      </x:c>
      <x:c r="C873" s="6">
        <x:v>14.519913378333333</x:v>
      </x:c>
      <x:c r="D873" s="14" t="s">
        <x:v>94</x:v>
      </x:c>
      <x:c r="E873" s="15">
        <x:v>44771.4697032593</x:v>
      </x:c>
      <x:c r="F873" t="s">
        <x:v>99</x:v>
      </x:c>
      <x:c r="G873" s="6">
        <x:v>81.96731382629224</x:v>
      </x:c>
      <x:c r="H873" t="s">
        <x:v>97</x:v>
      </x:c>
      <x:c r="I873" s="6">
        <x:v>27.90181465914975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22.759999999999998</x:v>
      </x:c>
      <x:c r="S873" s="8">
        <x:v>86489.02719690748</x:v>
      </x:c>
      <x:c r="T873" s="12">
        <x:v>304747.87667296565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422184</x:v>
      </x:c>
      <x:c r="B874" s="1">
        <x:v>44784.56781881598</x:v>
      </x:c>
      <x:c r="C874" s="6">
        <x:v>14.536796513333334</x:v>
      </x:c>
      <x:c r="D874" s="14" t="s">
        <x:v>94</x:v>
      </x:c>
      <x:c r="E874" s="15">
        <x:v>44771.4697032593</x:v>
      </x:c>
      <x:c r="F874" t="s">
        <x:v>99</x:v>
      </x:c>
      <x:c r="G874" s="6">
        <x:v>81.94785998596822</x:v>
      </x:c>
      <x:c r="H874" t="s">
        <x:v>97</x:v>
      </x:c>
      <x:c r="I874" s="6">
        <x:v>27.90873206140168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22.762</x:v>
      </x:c>
      <x:c r="S874" s="8">
        <x:v>86476.81330025096</x:v>
      </x:c>
      <x:c r="T874" s="12">
        <x:v>304760.7606974933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422185</x:v>
      </x:c>
      <x:c r="B875" s="1">
        <x:v>44784.567829976906</x:v>
      </x:c>
      <x:c r="C875" s="6">
        <x:v>14.552868248333333</x:v>
      </x:c>
      <x:c r="D875" s="14" t="s">
        <x:v>94</x:v>
      </x:c>
      <x:c r="E875" s="15">
        <x:v>44771.4697032593</x:v>
      </x:c>
      <x:c r="F875" t="s">
        <x:v>99</x:v>
      </x:c>
      <x:c r="G875" s="6">
        <x:v>81.94073747027373</x:v>
      </x:c>
      <x:c r="H875" t="s">
        <x:v>97</x:v>
      </x:c>
      <x:c r="I875" s="6">
        <x:v>27.90891251556377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22.762999999999998</x:v>
      </x:c>
      <x:c r="S875" s="8">
        <x:v>86473.94119908032</x:v>
      </x:c>
      <x:c r="T875" s="12">
        <x:v>304736.9114411451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422190</x:v>
      </x:c>
      <x:c r="B876" s="1">
        <x:v>44784.56784172562</x:v>
      </x:c>
      <x:c r="C876" s="6">
        <x:v>14.569786393333333</x:v>
      </x:c>
      <x:c r="D876" s="14" t="s">
        <x:v>94</x:v>
      </x:c>
      <x:c r="E876" s="15">
        <x:v>44771.4697032593</x:v>
      </x:c>
      <x:c r="F876" t="s">
        <x:v>99</x:v>
      </x:c>
      <x:c r="G876" s="6">
        <x:v>81.95282680833526</x:v>
      </x:c>
      <x:c r="H876" t="s">
        <x:v>97</x:v>
      </x:c>
      <x:c r="I876" s="6">
        <x:v>27.90247632309638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22.762</x:v>
      </x:c>
      <x:c r="S876" s="8">
        <x:v>86474.16343907073</x:v>
      </x:c>
      <x:c r="T876" s="12">
        <x:v>304750.02841652697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422196</x:v>
      </x:c>
      <x:c r="B877" s="1">
        <x:v>44784.567853479675</x:v>
      </x:c>
      <x:c r="C877" s="6">
        <x:v>14.586712233333333</x:v>
      </x:c>
      <x:c r="D877" s="14" t="s">
        <x:v>94</x:v>
      </x:c>
      <x:c r="E877" s="15">
        <x:v>44771.4697032593</x:v>
      </x:c>
      <x:c r="F877" t="s">
        <x:v>99</x:v>
      </x:c>
      <x:c r="G877" s="6">
        <x:v>81.94466046931662</x:v>
      </x:c>
      <x:c r="H877" t="s">
        <x:v>97</x:v>
      </x:c>
      <x:c r="I877" s="6">
        <x:v>27.912762206678053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22.762</x:v>
      </x:c>
      <x:c r="S877" s="8">
        <x:v>86480.59867382281</x:v>
      </x:c>
      <x:c r="T877" s="12">
        <x:v>304760.81080911943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422201</x:v>
      </x:c>
      <x:c r="B878" s="1">
        <x:v>44784.567864619225</x:v>
      </x:c>
      <x:c r="C878" s="6">
        <x:v>14.60275318</x:v>
      </x:c>
      <x:c r="D878" s="14" t="s">
        <x:v>94</x:v>
      </x:c>
      <x:c r="E878" s="15">
        <x:v>44771.4697032593</x:v>
      </x:c>
      <x:c r="F878" t="s">
        <x:v>99</x:v>
      </x:c>
      <x:c r="G878" s="6">
        <x:v>81.9261844003821</x:v>
      </x:c>
      <x:c r="H878" t="s">
        <x:v>97</x:v>
      </x:c>
      <x:c r="I878" s="6">
        <x:v>27.90966440801276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22.765</x:v>
      </x:c>
      <x:c r="S878" s="8">
        <x:v>86487.40036236121</x:v>
      </x:c>
      <x:c r="T878" s="12">
        <x:v>304750.1594897687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422207</x:v>
      </x:c>
      <x:c r="B879" s="1">
        <x:v>44784.56787636775</x:v>
      </x:c>
      <x:c r="C879" s="6">
        <x:v>14.619671055</x:v>
      </x:c>
      <x:c r="D879" s="14" t="s">
        <x:v>94</x:v>
      </x:c>
      <x:c r="E879" s="15">
        <x:v>44771.4697032593</x:v>
      </x:c>
      <x:c r="F879" t="s">
        <x:v>99</x:v>
      </x:c>
      <x:c r="G879" s="6">
        <x:v>81.97347637261156</x:v>
      </x:c>
      <x:c r="H879" t="s">
        <x:v>97</x:v>
      </x:c>
      <x:c r="I879" s="6">
        <x:v>27.89405515533099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22.759999999999998</x:v>
      </x:c>
      <x:c r="S879" s="8">
        <x:v>86483.82515364823</x:v>
      </x:c>
      <x:c r="T879" s="12">
        <x:v>304754.03720332135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422212</x:v>
      </x:c>
      <x:c r="B880" s="1">
        <x:v>44784.567888141166</x:v>
      </x:c>
      <x:c r="C880" s="6">
        <x:v>14.636624776666666</x:v>
      </x:c>
      <x:c r="D880" s="14" t="s">
        <x:v>94</x:v>
      </x:c>
      <x:c r="E880" s="15">
        <x:v>44771.4697032593</x:v>
      </x:c>
      <x:c r="F880" t="s">
        <x:v>99</x:v>
      </x:c>
      <x:c r="G880" s="6">
        <x:v>81.94848081159255</x:v>
      </x:c>
      <x:c r="H880" t="s">
        <x:v>97</x:v>
      </x:c>
      <x:c r="I880" s="6">
        <x:v>27.907950093475392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22.762</x:v>
      </x:c>
      <x:c r="S880" s="8">
        <x:v>86490.00199067619</x:v>
      </x:c>
      <x:c r="T880" s="12">
        <x:v>304751.766575501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422219</x:v>
      </x:c>
      <x:c r="B881" s="1">
        <x:v>44784.56789990689</x:v>
      </x:c>
      <x:c r="C881" s="6">
        <x:v>14.653567411666666</x:v>
      </x:c>
      <x:c r="D881" s="14" t="s">
        <x:v>94</x:v>
      </x:c>
      <x:c r="E881" s="15">
        <x:v>44771.4697032593</x:v>
      </x:c>
      <x:c r="F881" t="s">
        <x:v>99</x:v>
      </x:c>
      <x:c r="G881" s="6">
        <x:v>81.91853907805115</x:v>
      </x:c>
      <x:c r="H881" t="s">
        <x:v>97</x:v>
      </x:c>
      <x:c r="I881" s="6">
        <x:v>27.910506527755388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22.766</x:v>
      </x:c>
      <x:c r="S881" s="8">
        <x:v>86490.34587152803</x:v>
      </x:c>
      <x:c r="T881" s="12">
        <x:v>304763.5960789164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422222</x:v>
      </x:c>
      <x:c r="B882" s="1">
        <x:v>44784.56791111463</x:v>
      </x:c>
      <x:c r="C882" s="6">
        <x:v>14.669706563333333</x:v>
      </x:c>
      <x:c r="D882" s="14" t="s">
        <x:v>94</x:v>
      </x:c>
      <x:c r="E882" s="15">
        <x:v>44771.4697032593</x:v>
      </x:c>
      <x:c r="F882" t="s">
        <x:v>99</x:v>
      </x:c>
      <x:c r="G882" s="6">
        <x:v>81.9463008231388</x:v>
      </x:c>
      <x:c r="H882" t="s">
        <x:v>97</x:v>
      </x:c>
      <x:c r="I882" s="6">
        <x:v>27.90190488604412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22.762999999999998</x:v>
      </x:c>
      <x:c r="S882" s="8">
        <x:v>86496.235494865</x:v>
      </x:c>
      <x:c r="T882" s="12">
        <x:v>304750.83035137353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422227</x:v>
      </x:c>
      <x:c r="B883" s="1">
        <x:v>44784.567922858114</x:v>
      </x:c>
      <x:c r="C883" s="6">
        <x:v>14.686617175</x:v>
      </x:c>
      <x:c r="D883" s="14" t="s">
        <x:v>94</x:v>
      </x:c>
      <x:c r="E883" s="15">
        <x:v>44771.4697032593</x:v>
      </x:c>
      <x:c r="F883" t="s">
        <x:v>99</x:v>
      </x:c>
      <x:c r="G883" s="6">
        <x:v>81.89693854386977</x:v>
      </x:c>
      <x:c r="H883" t="s">
        <x:v>97</x:v>
      </x:c>
      <x:c r="I883" s="6">
        <x:v>27.902566550008032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22.77</x:v>
      </x:c>
      <x:c r="S883" s="8">
        <x:v>86489.79075319119</x:v>
      </x:c>
      <x:c r="T883" s="12">
        <x:v>304749.2139756582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422234</x:v>
      </x:c>
      <x:c r="B884" s="1">
        <x:v>44784.56793460603</x:v>
      </x:c>
      <x:c r="C884" s="6">
        <x:v>14.703534176666667</x:v>
      </x:c>
      <x:c r="D884" s="14" t="s">
        <x:v>94</x:v>
      </x:c>
      <x:c r="E884" s="15">
        <x:v>44771.4697032593</x:v>
      </x:c>
      <x:c r="F884" t="s">
        <x:v>99</x:v>
      </x:c>
      <x:c r="G884" s="6">
        <x:v>81.93829517779344</x:v>
      </x:c>
      <x:c r="H884" t="s">
        <x:v>97</x:v>
      </x:c>
      <x:c r="I884" s="6">
        <x:v>27.903198138459175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22.764</x:v>
      </x:c>
      <x:c r="S884" s="8">
        <x:v>86501.60771526964</x:v>
      </x:c>
      <x:c r="T884" s="12">
        <x:v>304752.6189860679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422235</x:v>
      </x:c>
      <x:c r="B885" s="1">
        <x:v>44784.5679457856</x:v>
      </x:c>
      <x:c r="C885" s="6">
        <x:v>14.719632758333333</x:v>
      </x:c>
      <x:c r="D885" s="14" t="s">
        <x:v>94</x:v>
      </x:c>
      <x:c r="E885" s="15">
        <x:v>44771.4697032593</x:v>
      </x:c>
      <x:c r="F885" t="s">
        <x:v>99</x:v>
      </x:c>
      <x:c r="G885" s="6">
        <x:v>81.90442038872845</x:v>
      </x:c>
      <x:c r="H885" t="s">
        <x:v>97</x:v>
      </x:c>
      <x:c r="I885" s="6">
        <x:v>27.910717057724014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22.768</x:v>
      </x:c>
      <x:c r="S885" s="8">
        <x:v>86495.1604772498</x:v>
      </x:c>
      <x:c r="T885" s="12">
        <x:v>304740.2511625622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422242</x:v>
      </x:c>
      <x:c r="B886" s="1">
        <x:v>44784.567957532425</x:v>
      </x:c>
      <x:c r="C886" s="6">
        <x:v>14.736548186666667</x:v>
      </x:c>
      <x:c r="D886" s="14" t="s">
        <x:v>94</x:v>
      </x:c>
      <x:c r="E886" s="15">
        <x:v>44771.4697032593</x:v>
      </x:c>
      <x:c r="F886" t="s">
        <x:v>99</x:v>
      </x:c>
      <x:c r="G886" s="6">
        <x:v>81.8789356871377</x:v>
      </x:c>
      <x:c r="H886" t="s">
        <x:v>97</x:v>
      </x:c>
      <x:c r="I886" s="6">
        <x:v>27.907679412312973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22.772</x:v>
      </x:c>
      <x:c r="S886" s="8">
        <x:v>86506.85656272</x:v>
      </x:c>
      <x:c r="T886" s="12">
        <x:v>304745.41727961076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422248</x:v>
      </x:c>
      <x:c r="B887" s="1">
        <x:v>44784.567969289914</x:v>
      </x:c>
      <x:c r="C887" s="6">
        <x:v>14.75347898</x:v>
      </x:c>
      <x:c r="D887" s="14" t="s">
        <x:v>94</x:v>
      </x:c>
      <x:c r="E887" s="15">
        <x:v>44771.4697032593</x:v>
      </x:c>
      <x:c r="F887" t="s">
        <x:v>99</x:v>
      </x:c>
      <x:c r="G887" s="6">
        <x:v>81.92856514372981</x:v>
      </x:c>
      <x:c r="H887" t="s">
        <x:v>97</x:v>
      </x:c>
      <x:c r="I887" s="6">
        <x:v>27.897874753805354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22.766</x:v>
      </x:c>
      <x:c r="S887" s="8">
        <x:v>86504.46976227843</x:v>
      </x:c>
      <x:c r="T887" s="12">
        <x:v>304743.0105308314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422251</x:v>
      </x:c>
      <x:c r="B888" s="1">
        <x:v>44784.56798045083</x:v>
      </x:c>
      <x:c r="C888" s="6">
        <x:v>14.76955069</x:v>
      </x:c>
      <x:c r="D888" s="14" t="s">
        <x:v>94</x:v>
      </x:c>
      <x:c r="E888" s="15">
        <x:v>44771.4697032593</x:v>
      </x:c>
      <x:c r="F888" t="s">
        <x:v>99</x:v>
      </x:c>
      <x:c r="G888" s="6">
        <x:v>81.91202823126787</x:v>
      </x:c>
      <x:c r="H888" t="s">
        <x:v>97</x:v>
      </x:c>
      <x:c r="I888" s="6">
        <x:v>27.892340848767617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22.769</x:v>
      </x:c>
      <x:c r="S888" s="8">
        <x:v>86508.73623773248</x:v>
      </x:c>
      <x:c r="T888" s="12">
        <x:v>304744.9745840668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422257</x:v>
      </x:c>
      <x:c r="B889" s="1">
        <x:v>44784.56799220413</x:v>
      </x:c>
      <x:c r="C889" s="6">
        <x:v>14.786475436666667</x:v>
      </x:c>
      <x:c r="D889" s="14" t="s">
        <x:v>94</x:v>
      </x:c>
      <x:c r="E889" s="15">
        <x:v>44771.4697032593</x:v>
      </x:c>
      <x:c r="F889" t="s">
        <x:v>99</x:v>
      </x:c>
      <x:c r="G889" s="6">
        <x:v>81.87087220428654</x:v>
      </x:c>
      <x:c r="H889" t="s">
        <x:v>97</x:v>
      </x:c>
      <x:c r="I889" s="6">
        <x:v>27.91784500874155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22.772</x:v>
      </x:c>
      <x:c r="S889" s="8">
        <x:v>86502.05516210994</x:v>
      </x:c>
      <x:c r="T889" s="12">
        <x:v>304741.84602325136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422263</x:v>
      </x:c>
      <x:c r="B890" s="1">
        <x:v>44784.56800398194</x:v>
      </x:c>
      <x:c r="C890" s="6">
        <x:v>14.803435498333334</x:v>
      </x:c>
      <x:c r="D890" s="14" t="s">
        <x:v>94</x:v>
      </x:c>
      <x:c r="E890" s="15">
        <x:v>44771.4697032593</x:v>
      </x:c>
      <x:c r="F890" t="s">
        <x:v>99</x:v>
      </x:c>
      <x:c r="G890" s="6">
        <x:v>81.87682501697205</x:v>
      </x:c>
      <x:c r="H890" t="s">
        <x:v>97</x:v>
      </x:c>
      <x:c r="I890" s="6">
        <x:v>27.92792040836821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22.77</x:v>
      </x:c>
      <x:c r="S890" s="8">
        <x:v>86502.45753894452</x:v>
      </x:c>
      <x:c r="T890" s="12">
        <x:v>304739.87082986906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422268</x:v>
      </x:c>
      <x:c r="B891" s="1">
        <x:v>44784.56801514027</x:v>
      </x:c>
      <x:c r="C891" s="6">
        <x:v>14.81950348</x:v>
      </x:c>
      <x:c r="D891" s="14" t="s">
        <x:v>94</x:v>
      </x:c>
      <x:c r="E891" s="15">
        <x:v>44771.4697032593</x:v>
      </x:c>
      <x:c r="F891" t="s">
        <x:v>99</x:v>
      </x:c>
      <x:c r="G891" s="6">
        <x:v>81.88961919406142</x:v>
      </x:c>
      <x:c r="H891" t="s">
        <x:v>97</x:v>
      </x:c>
      <x:c r="I891" s="6">
        <x:v>27.92058190534908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22.769</x:v>
      </x:c>
      <x:c r="S891" s="8">
        <x:v>86501.3247691263</x:v>
      </x:c>
      <x:c r="T891" s="12">
        <x:v>304733.1816390566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422271</x:v>
      </x:c>
      <x:c r="B892" s="1">
        <x:v>44784.5680268786</x:v>
      </x:c>
      <x:c r="C892" s="6">
        <x:v>14.836406688333334</x:v>
      </x:c>
      <x:c r="D892" s="14" t="s">
        <x:v>94</x:v>
      </x:c>
      <x:c r="E892" s="15">
        <x:v>44771.4697032593</x:v>
      </x:c>
      <x:c r="F892" t="s">
        <x:v>99</x:v>
      </x:c>
      <x:c r="G892" s="6">
        <x:v>81.86991803269318</x:v>
      </x:c>
      <x:c r="H892" t="s">
        <x:v>97</x:v>
      </x:c>
      <x:c r="I892" s="6">
        <x:v>27.919048039942936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22.772</x:v>
      </x:c>
      <x:c r="S892" s="8">
        <x:v>86500.71467157574</x:v>
      </x:c>
      <x:c r="T892" s="12">
        <x:v>304747.69314167806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422282</x:v>
      </x:c>
      <x:c r="B893" s="1">
        <x:v>44784.56803863054</x:v>
      </x:c>
      <x:c r="C893" s="6">
        <x:v>14.853329475</x:v>
      </x:c>
      <x:c r="D893" s="14" t="s">
        <x:v>94</x:v>
      </x:c>
      <x:c r="E893" s="15">
        <x:v>44771.4697032593</x:v>
      </x:c>
      <x:c r="F893" t="s">
        <x:v>99</x:v>
      </x:c>
      <x:c r="G893" s="6">
        <x:v>81.89419422532893</x:v>
      </x:c>
      <x:c r="H893" t="s">
        <x:v>97</x:v>
      </x:c>
      <x:c r="I893" s="6">
        <x:v>27.90602525012673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22.77</x:v>
      </x:c>
      <x:c r="S893" s="8">
        <x:v>86502.87440159818</x:v>
      </x:c>
      <x:c r="T893" s="12">
        <x:v>304739.880200254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422284</x:v>
      </x:c>
      <x:c r="B894" s="1">
        <x:v>44784.568050368216</x:v>
      </x:c>
      <x:c r="C894" s="6">
        <x:v>14.87023172</x:v>
      </x:c>
      <x:c r="D894" s="14" t="s">
        <x:v>94</x:v>
      </x:c>
      <x:c r="E894" s="15">
        <x:v>44771.4697032593</x:v>
      </x:c>
      <x:c r="F894" t="s">
        <x:v>99</x:v>
      </x:c>
      <x:c r="G894" s="6">
        <x:v>81.85728266914194</x:v>
      </x:c>
      <x:c r="H894" t="s">
        <x:v>97</x:v>
      </x:c>
      <x:c r="I894" s="6">
        <x:v>27.90861175863165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22.775</x:v>
      </x:c>
      <x:c r="S894" s="8">
        <x:v>86515.69343297635</x:v>
      </x:c>
      <x:c r="T894" s="12">
        <x:v>304747.28586280014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422286</x:v>
      </x:c>
      <x:c r="B895" s="1">
        <x:v>44784.56806152728</x:v>
      </x:c>
      <x:c r="C895" s="6">
        <x:v>14.886300773333334</x:v>
      </x:c>
      <x:c r="D895" s="14" t="s">
        <x:v>94</x:v>
      </x:c>
      <x:c r="E895" s="15">
        <x:v>44771.4697032593</x:v>
      </x:c>
      <x:c r="F895" t="s">
        <x:v>99</x:v>
      </x:c>
      <x:c r="G895" s="6">
        <x:v>81.88034335254297</x:v>
      </x:c>
      <x:c r="H895" t="s">
        <x:v>97</x:v>
      </x:c>
      <x:c r="I895" s="6">
        <x:v>27.90590494745402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22.772</x:v>
      </x:c>
      <x:c r="S895" s="8">
        <x:v>86508.67346727633</x:v>
      </x:c>
      <x:c r="T895" s="12">
        <x:v>304732.7523130845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422293</x:v>
      </x:c>
      <x:c r="B896" s="1">
        <x:v>44784.56807329408</x:v>
      </x:c>
      <x:c r="C896" s="6">
        <x:v>14.903244975</x:v>
      </x:c>
      <x:c r="D896" s="14" t="s">
        <x:v>94</x:v>
      </x:c>
      <x:c r="E896" s="15">
        <x:v>44771.4697032593</x:v>
      </x:c>
      <x:c r="F896" t="s">
        <x:v>99</x:v>
      </x:c>
      <x:c r="G896" s="6">
        <x:v>81.84902027481786</x:v>
      </x:c>
      <x:c r="H896" t="s">
        <x:v>97</x:v>
      </x:c>
      <x:c r="I896" s="6">
        <x:v>27.901453751597728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22.776999999999997</x:v>
      </x:c>
      <x:c r="S896" s="8">
        <x:v>86514.09588429138</x:v>
      </x:c>
      <x:c r="T896" s="12">
        <x:v>304744.34505633987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422299</x:v>
      </x:c>
      <x:c r="B897" s="1">
        <x:v>44784.56808505689</x:v>
      </x:c>
      <x:c r="C897" s="6">
        <x:v>14.920183411666667</x:v>
      </x:c>
      <x:c r="D897" s="14" t="s">
        <x:v>94</x:v>
      </x:c>
      <x:c r="E897" s="15">
        <x:v>44771.4697032593</x:v>
      </x:c>
      <x:c r="F897" t="s">
        <x:v>99</x:v>
      </x:c>
      <x:c r="G897" s="6">
        <x:v>81.89717173783534</x:v>
      </x:c>
      <x:c r="H897" t="s">
        <x:v>97</x:v>
      </x:c>
      <x:c r="I897" s="6">
        <x:v>27.893483719712094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22.771</x:v>
      </x:c>
      <x:c r="S897" s="8">
        <x:v>86499.86867342624</x:v>
      </x:c>
      <x:c r="T897" s="12">
        <x:v>304735.52944537957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422302</x:v>
      </x:c>
      <x:c r="B898" s="1">
        <x:v>44784.56809623255</x:v>
      </x:c>
      <x:c r="C898" s="6">
        <x:v>14.936276363333333</x:v>
      </x:c>
      <x:c r="D898" s="14" t="s">
        <x:v>94</x:v>
      </x:c>
      <x:c r="E898" s="15">
        <x:v>44771.4697032593</x:v>
      </x:c>
      <x:c r="F898" t="s">
        <x:v>99</x:v>
      </x:c>
      <x:c r="G898" s="6">
        <x:v>81.87489817622732</x:v>
      </x:c>
      <x:c r="H898" t="s">
        <x:v>97</x:v>
      </x:c>
      <x:c r="I898" s="6">
        <x:v>27.903980105277697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22.773</x:v>
      </x:c>
      <x:c r="S898" s="8">
        <x:v>86505.52485428091</x:v>
      </x:c>
      <x:c r="T898" s="12">
        <x:v>304723.87303004146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422306</x:v>
      </x:c>
      <x:c r="B899" s="1">
        <x:v>44784.56810796171</x:v>
      </x:c>
      <x:c r="C899" s="6">
        <x:v>14.953166358333334</x:v>
      </x:c>
      <x:c r="D899" s="14" t="s">
        <x:v>94</x:v>
      </x:c>
      <x:c r="E899" s="15">
        <x:v>44771.4697032593</x:v>
      </x:c>
      <x:c r="F899" t="s">
        <x:v>99</x:v>
      </x:c>
      <x:c r="G899" s="6">
        <x:v>81.87234545375672</x:v>
      </x:c>
      <x:c r="H899" t="s">
        <x:v>97</x:v>
      </x:c>
      <x:c r="I899" s="6">
        <x:v>27.907198201410665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22.773</x:v>
      </x:c>
      <x:c r="S899" s="8">
        <x:v>86505.76987315025</x:v>
      </x:c>
      <x:c r="T899" s="12">
        <x:v>304728.8933352356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422314</x:v>
      </x:c>
      <x:c r="B900" s="1">
        <x:v>44784.568119696596</x:v>
      </x:c>
      <x:c r="C900" s="6">
        <x:v>14.970064595</x:v>
      </x:c>
      <x:c r="D900" s="14" t="s">
        <x:v>94</x:v>
      </x:c>
      <x:c r="E900" s="15">
        <x:v>44771.4697032593</x:v>
      </x:c>
      <x:c r="F900" t="s">
        <x:v>99</x:v>
      </x:c>
      <x:c r="G900" s="6">
        <x:v>81.87884619590389</x:v>
      </x:c>
      <x:c r="H900" t="s">
        <x:v>97</x:v>
      </x:c>
      <x:c r="I900" s="6">
        <x:v>27.9165818264446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22.771</x:v>
      </x:c>
      <x:c r="S900" s="8">
        <x:v>86507.47061280585</x:v>
      </x:c>
      <x:c r="T900" s="12">
        <x:v>304723.69422865676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422316</x:v>
      </x:c>
      <x:c r="B901" s="1">
        <x:v>44784.56813084316</x:v>
      </x:c>
      <x:c r="C901" s="6">
        <x:v>14.986115643333333</x:v>
      </x:c>
      <x:c r="D901" s="14" t="s">
        <x:v>94</x:v>
      </x:c>
      <x:c r="E901" s="15">
        <x:v>44771.4697032593</x:v>
      </x:c>
      <x:c r="F901" t="s">
        <x:v>99</x:v>
      </x:c>
      <x:c r="G901" s="6">
        <x:v>81.87078951994471</x:v>
      </x:c>
      <x:c r="H901" t="s">
        <x:v>97</x:v>
      </x:c>
      <x:c r="I901" s="6">
        <x:v>27.900371029173584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22.773999999999997</x:v>
      </x:c>
      <x:c r="S901" s="8">
        <x:v>86504.88211133207</x:v>
      </x:c>
      <x:c r="T901" s="12">
        <x:v>304728.0641204941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422323</x:v>
      </x:c>
      <x:c r="B902" s="1">
        <x:v>44784.56814257181</x:v>
      </x:c>
      <x:c r="C902" s="6">
        <x:v>15.003004896666667</x:v>
      </x:c>
      <x:c r="D902" s="14" t="s">
        <x:v>94</x:v>
      </x:c>
      <x:c r="E902" s="15">
        <x:v>44771.4697032593</x:v>
      </x:c>
      <x:c r="F902" t="s">
        <x:v>99</x:v>
      </x:c>
      <x:c r="G902" s="6">
        <x:v>81.87136209688825</x:v>
      </x:c>
      <x:c r="H902" t="s">
        <x:v>97</x:v>
      </x:c>
      <x:c r="I902" s="6">
        <x:v>27.899649214418332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22.773999999999997</x:v>
      </x:c>
      <x:c r="S902" s="8">
        <x:v>86509.78426069723</x:v>
      </x:c>
      <x:c r="T902" s="12">
        <x:v>304729.57239361625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422328</x:v>
      </x:c>
      <x:c r="B903" s="1">
        <x:v>44784.568154328284</x:v>
      </x:c>
      <x:c r="C903" s="6">
        <x:v>15.019934231666667</x:v>
      </x:c>
      <x:c r="D903" s="14" t="s">
        <x:v>94</x:v>
      </x:c>
      <x:c r="E903" s="15">
        <x:v>44771.4697032593</x:v>
      </x:c>
      <x:c r="F903" t="s">
        <x:v>99</x:v>
      </x:c>
      <x:c r="G903" s="6">
        <x:v>81.85558416992404</x:v>
      </x:c>
      <x:c r="H903" t="s">
        <x:v>97</x:v>
      </x:c>
      <x:c r="I903" s="6">
        <x:v>27.901965037307946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22.776</x:v>
      </x:c>
      <x:c r="S903" s="8">
        <x:v>86514.76013690373</x:v>
      </x:c>
      <x:c r="T903" s="12">
        <x:v>304727.92749982607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422331</x:v>
      </x:c>
      <x:c r="B904" s="1">
        <x:v>44784.568166050834</x:v>
      </x:c>
      <x:c r="C904" s="6">
        <x:v>15.036814703333333</x:v>
      </x:c>
      <x:c r="D904" s="14" t="s">
        <x:v>94</x:v>
      </x:c>
      <x:c r="E904" s="15">
        <x:v>44771.4697032593</x:v>
      </x:c>
      <x:c r="F904" t="s">
        <x:v>99</x:v>
      </x:c>
      <x:c r="G904" s="6">
        <x:v>81.84214290432953</x:v>
      </x:c>
      <x:c r="H904" t="s">
        <x:v>97</x:v>
      </x:c>
      <x:c r="I904" s="6">
        <x:v>27.89255137759619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22.779</x:v>
      </x:c>
      <x:c r="S904" s="8">
        <x:v>86523.38010460342</x:v>
      </x:c>
      <x:c r="T904" s="12">
        <x:v>304736.853427841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422336</x:v>
      </x:c>
      <x:c r="B905" s="1">
        <x:v>44784.56817720815</x:v>
      </x:c>
      <x:c r="C905" s="6">
        <x:v>15.052881235</x:v>
      </x:c>
      <x:c r="D905" s="14" t="s">
        <x:v>94</x:v>
      </x:c>
      <x:c r="E905" s="15">
        <x:v>44771.4697032593</x:v>
      </x:c>
      <x:c r="F905" t="s">
        <x:v>99</x:v>
      </x:c>
      <x:c r="G905" s="6">
        <x:v>81.88126862672932</x:v>
      </x:c>
      <x:c r="H905" t="s">
        <x:v>97</x:v>
      </x:c>
      <x:c r="I905" s="6">
        <x:v>27.895949916235622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22.773</x:v>
      </x:c>
      <x:c r="S905" s="8">
        <x:v>86521.05874599828</x:v>
      </x:c>
      <x:c r="T905" s="12">
        <x:v>304729.1650266177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422340</x:v>
      </x:c>
      <x:c r="B906" s="1">
        <x:v>44784.56818895522</x:v>
      </x:c>
      <x:c r="C906" s="6">
        <x:v>15.069797021666666</x:v>
      </x:c>
      <x:c r="D906" s="14" t="s">
        <x:v>94</x:v>
      </x:c>
      <x:c r="E906" s="15">
        <x:v>44771.4697032593</x:v>
      </x:c>
      <x:c r="F906" t="s">
        <x:v>99</x:v>
      </x:c>
      <x:c r="G906" s="6">
        <x:v>81.83274266818425</x:v>
      </x:c>
      <x:c r="H906" t="s">
        <x:v>97</x:v>
      </x:c>
      <x:c r="I906" s="6">
        <x:v>27.89561908488986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22.779999999999998</x:v>
      </x:c>
      <x:c r="S906" s="8">
        <x:v>86518.03208271677</x:v>
      </x:c>
      <x:c r="T906" s="12">
        <x:v>304722.9078502225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422348</x:v>
      </x:c>
      <x:c r="B907" s="1">
        <x:v>44784.568200708796</x:v>
      </x:c>
      <x:c r="C907" s="6">
        <x:v>15.086722161666666</x:v>
      </x:c>
      <x:c r="D907" s="14" t="s">
        <x:v>94</x:v>
      </x:c>
      <x:c r="E907" s="15">
        <x:v>44771.4697032593</x:v>
      </x:c>
      <x:c r="F907" t="s">
        <x:v>99</x:v>
      </x:c>
      <x:c r="G907" s="6">
        <x:v>81.82107492130325</x:v>
      </x:c>
      <x:c r="H907" t="s">
        <x:v>97</x:v>
      </x:c>
      <x:c r="I907" s="6">
        <x:v>27.892761906438864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22.782</x:v>
      </x:c>
      <x:c r="S907" s="8">
        <x:v>86515.8907421303</x:v>
      </x:c>
      <x:c r="T907" s="12">
        <x:v>304727.30661817617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422350</x:v>
      </x:c>
      <x:c r="B908" s="1">
        <x:v>44784.56821187567</x:v>
      </x:c>
      <x:c r="C908" s="6">
        <x:v>15.10280246</x:v>
      </x:c>
      <x:c r="D908" s="14" t="s">
        <x:v>94</x:v>
      </x:c>
      <x:c r="E908" s="15">
        <x:v>44771.4697032593</x:v>
      </x:c>
      <x:c r="F908" t="s">
        <x:v>99</x:v>
      </x:c>
      <x:c r="G908" s="6">
        <x:v>81.87109966496823</x:v>
      </x:c>
      <x:c r="H908" t="s">
        <x:v>97</x:v>
      </x:c>
      <x:c r="I908" s="6">
        <x:v>27.899980046162455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22.773999999999997</x:v>
      </x:c>
      <x:c r="S908" s="8">
        <x:v>86529.27781787241</x:v>
      </x:c>
      <x:c r="T908" s="12">
        <x:v>304726.9407143854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422356</x:v>
      </x:c>
      <x:c r="B909" s="1">
        <x:v>44784.5682236251</x:v>
      </x:c>
      <x:c r="C909" s="6">
        <x:v>15.11972164</x:v>
      </x:c>
      <x:c r="D909" s="14" t="s">
        <x:v>94</x:v>
      </x:c>
      <x:c r="E909" s="15">
        <x:v>44771.4697032593</x:v>
      </x:c>
      <x:c r="F909" t="s">
        <x:v>99</x:v>
      </x:c>
      <x:c r="G909" s="6">
        <x:v>81.83566052138688</x:v>
      </x:c>
      <x:c r="H909" t="s">
        <x:v>97</x:v>
      </x:c>
      <x:c r="I909" s="6">
        <x:v>27.90951402950941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22.778</x:v>
      </x:c>
      <x:c r="S909" s="8">
        <x:v>86526.50414389063</x:v>
      </x:c>
      <x:c r="T909" s="12">
        <x:v>304729.14153284824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422362</x:v>
      </x:c>
      <x:c r="B910" s="1">
        <x:v>44784.56823538608</x:v>
      </x:c>
      <x:c r="C910" s="6">
        <x:v>15.13665746</x:v>
      </x:c>
      <x:c r="D910" s="14" t="s">
        <x:v>94</x:v>
      </x:c>
      <x:c r="E910" s="15">
        <x:v>44771.4697032593</x:v>
      </x:c>
      <x:c r="F910" t="s">
        <x:v>99</x:v>
      </x:c>
      <x:c r="G910" s="6">
        <x:v>81.80631747081684</x:v>
      </x:c>
      <x:c r="H910" t="s">
        <x:v>97</x:v>
      </x:c>
      <x:c r="I910" s="6">
        <x:v>27.911378723425514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22.782</x:v>
      </x:c>
      <x:c r="S910" s="8">
        <x:v>86519.36711292948</x:v>
      </x:c>
      <x:c r="T910" s="12">
        <x:v>304724.19322670833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422367</x:v>
      </x:c>
      <x:c r="B911" s="1">
        <x:v>44784.56824711613</x:v>
      </x:c>
      <x:c r="C911" s="6">
        <x:v>15.153548728333334</x:v>
      </x:c>
      <x:c r="D911" s="14" t="s">
        <x:v>94</x:v>
      </x:c>
      <x:c r="E911" s="15">
        <x:v>44771.4697032593</x:v>
      </x:c>
      <x:c r="F911" t="s">
        <x:v>99</x:v>
      </x:c>
      <x:c r="G911" s="6">
        <x:v>81.84342079646764</x:v>
      </x:c>
      <x:c r="H911" t="s">
        <x:v>97</x:v>
      </x:c>
      <x:c r="I911" s="6">
        <x:v>27.917303644841923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22.776</x:v>
      </x:c>
      <x:c r="S911" s="8">
        <x:v>86522.30712579639</x:v>
      </x:c>
      <x:c r="T911" s="12">
        <x:v>304730.0717813405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422371</x:v>
      </x:c>
      <x:c r="B912" s="1">
        <x:v>44784.56825824985</x:v>
      </x:c>
      <x:c r="C912" s="6">
        <x:v>15.16958128</x:v>
      </x:c>
      <x:c r="D912" s="14" t="s">
        <x:v>94</x:v>
      </x:c>
      <x:c r="E912" s="15">
        <x:v>44771.4697032593</x:v>
      </x:c>
      <x:c r="F912" t="s">
        <x:v>99</x:v>
      </x:c>
      <x:c r="G912" s="6">
        <x:v>81.81879401873819</x:v>
      </x:c>
      <x:c r="H912" t="s">
        <x:v>97</x:v>
      </x:c>
      <x:c r="I912" s="6">
        <x:v>27.913213342644667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22.779999999999998</x:v>
      </x:c>
      <x:c r="S912" s="8">
        <x:v>86523.31651696109</x:v>
      </x:c>
      <x:c r="T912" s="12">
        <x:v>304724.8474179767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422375</x:v>
      </x:c>
      <x:c r="B913" s="1">
        <x:v>44784.568270021584</x:v>
      </x:c>
      <x:c r="C913" s="6">
        <x:v>15.186532578333333</x:v>
      </x:c>
      <x:c r="D913" s="14" t="s">
        <x:v>94</x:v>
      </x:c>
      <x:c r="E913" s="15">
        <x:v>44771.4697032593</x:v>
      </x:c>
      <x:c r="F913" t="s">
        <x:v>99</x:v>
      </x:c>
      <x:c r="G913" s="6">
        <x:v>81.78993106939963</x:v>
      </x:c>
      <x:c r="H913" t="s">
        <x:v>97</x:v>
      </x:c>
      <x:c r="I913" s="6">
        <x:v>27.905694417787345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22.785</x:v>
      </x:c>
      <x:c r="S913" s="8">
        <x:v>86528.84485482</x:v>
      </x:c>
      <x:c r="T913" s="12">
        <x:v>304729.62575994316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422381</x:v>
      </x:c>
      <x:c r="B914" s="1">
        <x:v>44784.56828176836</x:v>
      </x:c>
      <x:c r="C914" s="6">
        <x:v>15.203447933333333</x:v>
      </x:c>
      <x:c r="D914" s="14" t="s">
        <x:v>94</x:v>
      </x:c>
      <x:c r="E914" s="15">
        <x:v>44771.4697032593</x:v>
      </x:c>
      <x:c r="F914" t="s">
        <x:v>99</x:v>
      </x:c>
      <x:c r="G914" s="6">
        <x:v>81.83298521793678</x:v>
      </x:c>
      <x:c r="H914" t="s">
        <x:v>97</x:v>
      </x:c>
      <x:c r="I914" s="6">
        <x:v>27.904100407881288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22.779</x:v>
      </x:c>
      <x:c r="S914" s="8">
        <x:v>86532.42023820781</x:v>
      </x:c>
      <x:c r="T914" s="12">
        <x:v>304731.4717300405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422386</x:v>
      </x:c>
      <x:c r="B915" s="1">
        <x:v>44784.56829293984</x:v>
      </x:c>
      <x:c r="C915" s="6">
        <x:v>15.219534868333334</x:v>
      </x:c>
      <x:c r="D915" s="14" t="s">
        <x:v>94</x:v>
      </x:c>
      <x:c r="E915" s="15">
        <x:v>44771.4697032593</x:v>
      </x:c>
      <x:c r="F915" t="s">
        <x:v>99</x:v>
      </x:c>
      <x:c r="G915" s="6">
        <x:v>81.82825959731908</x:v>
      </x:c>
      <x:c r="H915" t="s">
        <x:v>97</x:v>
      </x:c>
      <x:c r="I915" s="6">
        <x:v>27.90127329783536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22.779999999999998</x:v>
      </x:c>
      <x:c r="S915" s="8">
        <x:v>86531.17758018334</x:v>
      </x:c>
      <x:c r="T915" s="12">
        <x:v>304726.8477422372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422392</x:v>
      </x:c>
      <x:c r="B916" s="1">
        <x:v>44784.56830471591</x:v>
      </x:c>
      <x:c r="C916" s="6">
        <x:v>15.236492396666666</x:v>
      </x:c>
      <x:c r="D916" s="14" t="s">
        <x:v>94</x:v>
      </x:c>
      <x:c r="E916" s="15">
        <x:v>44771.4697032593</x:v>
      </x:c>
      <x:c r="F916" t="s">
        <x:v>99</x:v>
      </x:c>
      <x:c r="G916" s="6">
        <x:v>81.83126834002447</x:v>
      </x:c>
      <x:c r="H916" t="s">
        <x:v>97</x:v>
      </x:c>
      <x:c r="I916" s="6">
        <x:v>27.90626585548489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22.779</x:v>
      </x:c>
      <x:c r="S916" s="8">
        <x:v>86529.23862657002</x:v>
      </x:c>
      <x:c r="T916" s="12">
        <x:v>304719.6173714113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422399</x:v>
      </x:c>
      <x:c r="B917" s="1">
        <x:v>44784.56831646275</x:v>
      </x:c>
      <x:c r="C917" s="6">
        <x:v>15.253407861666666</x:v>
      </x:c>
      <x:c r="D917" s="14" t="s">
        <x:v>94</x:v>
      </x:c>
      <x:c r="E917" s="15">
        <x:v>44771.4697032593</x:v>
      </x:c>
      <x:c r="F917" t="s">
        <x:v>99</x:v>
      </x:c>
      <x:c r="G917" s="6">
        <x:v>81.82778269874179</x:v>
      </x:c>
      <x:c r="H917" t="s">
        <x:v>97</x:v>
      </x:c>
      <x:c r="I917" s="6">
        <x:v>27.90187481041221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22.779999999999998</x:v>
      </x:c>
      <x:c r="S917" s="8">
        <x:v>86539.36503279787</x:v>
      </x:c>
      <x:c r="T917" s="12">
        <x:v>304731.061644256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422403</x:v>
      </x:c>
      <x:c r="B918" s="1">
        <x:v>44784.5683276254</x:v>
      </x:c>
      <x:c r="C918" s="6">
        <x:v>15.26948207</x:v>
      </x:c>
      <x:c r="D918" s="14" t="s">
        <x:v>94</x:v>
      </x:c>
      <x:c r="E918" s="15">
        <x:v>44771.4697032593</x:v>
      </x:c>
      <x:c r="F918" t="s">
        <x:v>99</x:v>
      </x:c>
      <x:c r="G918" s="6">
        <x:v>81.81256322217064</x:v>
      </x:c>
      <x:c r="H918" t="s">
        <x:v>97</x:v>
      </x:c>
      <x:c r="I918" s="6">
        <x:v>27.903498894906534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22.782</x:v>
      </x:c>
      <x:c r="S918" s="8">
        <x:v>86537.93104167112</x:v>
      </x:c>
      <x:c r="T918" s="12">
        <x:v>304723.78091735905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422408</x:v>
      </x:c>
      <x:c r="B919" s="1">
        <x:v>44784.56833939287</x:v>
      </x:c>
      <x:c r="C919" s="6">
        <x:v>15.286427223333334</x:v>
      </x:c>
      <x:c r="D919" s="14" t="s">
        <x:v>94</x:v>
      </x:c>
      <x:c r="E919" s="15">
        <x:v>44771.4697032593</x:v>
      </x:c>
      <x:c r="F919" t="s">
        <x:v>99</x:v>
      </x:c>
      <x:c r="G919" s="6">
        <x:v>81.80879660616472</x:v>
      </x:c>
      <x:c r="H919" t="s">
        <x:v>97</x:v>
      </x:c>
      <x:c r="I919" s="6">
        <x:v>27.90825085034885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22.782</x:v>
      </x:c>
      <x:c r="S919" s="8">
        <x:v>86538.72157371505</x:v>
      </x:c>
      <x:c r="T919" s="12">
        <x:v>304724.9023527023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422411</x:v>
      </x:c>
      <x:c r="B920" s="1">
        <x:v>44784.568351143076</x:v>
      </x:c>
      <x:c r="C920" s="6">
        <x:v>15.303347518333334</x:v>
      </x:c>
      <x:c r="D920" s="14" t="s">
        <x:v>94</x:v>
      </x:c>
      <x:c r="E920" s="15">
        <x:v>44771.4697032593</x:v>
      </x:c>
      <x:c r="F920" t="s">
        <x:v>99</x:v>
      </x:c>
      <x:c r="G920" s="6">
        <x:v>81.80087863856693</x:v>
      </x:c>
      <x:c r="H920" t="s">
        <x:v>97</x:v>
      </x:c>
      <x:c r="I920" s="6">
        <x:v>27.909453878110526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22.782999999999998</x:v>
      </x:c>
      <x:c r="S920" s="8">
        <x:v>86536.48038543916</x:v>
      </x:c>
      <x:c r="T920" s="12">
        <x:v>304719.4809512555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422416</x:v>
      </x:c>
      <x:c r="B921" s="1">
        <x:v>44784.56836232829</x:v>
      </x:c>
      <x:c r="C921" s="6">
        <x:v>15.319454226666666</x:v>
      </x:c>
      <x:c r="D921" s="14" t="s">
        <x:v>94</x:v>
      </x:c>
      <x:c r="E921" s="15">
        <x:v>44771.4697032593</x:v>
      </x:c>
      <x:c r="F921" t="s">
        <x:v>99</x:v>
      </x:c>
      <x:c r="G921" s="6">
        <x:v>81.8479627298</x:v>
      </x:c>
      <x:c r="H921" t="s">
        <x:v>97</x:v>
      </x:c>
      <x:c r="I921" s="6">
        <x:v>27.88521295192004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22.779</x:v>
      </x:c>
      <x:c r="S921" s="8">
        <x:v>86536.66868833858</x:v>
      </x:c>
      <x:c r="T921" s="12">
        <x:v>304722.3877865158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422422</x:v>
      </x:c>
      <x:c r="B922" s="1">
        <x:v>44784.56837408088</x:v>
      </x:c>
      <x:c r="C922" s="6">
        <x:v>15.336377963333334</x:v>
      </x:c>
      <x:c r="D922" s="14" t="s">
        <x:v>94</x:v>
      </x:c>
      <x:c r="E922" s="15">
        <x:v>44771.4697032593</x:v>
      </x:c>
      <x:c r="F922" t="s">
        <x:v>99</x:v>
      </x:c>
      <x:c r="G922" s="6">
        <x:v>81.83321961447432</x:v>
      </x:c>
      <x:c r="H922" t="s">
        <x:v>97</x:v>
      </x:c>
      <x:c r="I922" s="6">
        <x:v>27.895017573434416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22.779999999999998</x:v>
      </x:c>
      <x:c r="S922" s="8">
        <x:v>86532.71159466077</x:v>
      </x:c>
      <x:c r="T922" s="12">
        <x:v>304721.8868105897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422428</x:v>
      </x:c>
      <x:c r="B923" s="1">
        <x:v>44784.56838585565</x:v>
      </x:c>
      <x:c r="C923" s="6">
        <x:v>15.353333625</x:v>
      </x:c>
      <x:c r="D923" s="14" t="s">
        <x:v>94</x:v>
      </x:c>
      <x:c r="E923" s="15">
        <x:v>44771.4697032593</x:v>
      </x:c>
      <x:c r="F923" t="s">
        <x:v>99</x:v>
      </x:c>
      <x:c r="G923" s="6">
        <x:v>81.83737306494439</x:v>
      </x:c>
      <x:c r="H923" t="s">
        <x:v>97</x:v>
      </x:c>
      <x:c r="I923" s="6">
        <x:v>27.898566492577174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22.779</x:v>
      </x:c>
      <x:c r="S923" s="8">
        <x:v>86532.81074320446</x:v>
      </x:c>
      <x:c r="T923" s="12">
        <x:v>304722.66505613376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422432</x:v>
      </x:c>
      <x:c r="B924" s="1">
        <x:v>44784.56839703355</x:v>
      </x:c>
      <x:c r="C924" s="6">
        <x:v>15.36942981</x:v>
      </x:c>
      <x:c r="D924" s="14" t="s">
        <x:v>94</x:v>
      </x:c>
      <x:c r="E924" s="15">
        <x:v>44771.4697032593</x:v>
      </x:c>
      <x:c r="F924" t="s">
        <x:v>99</x:v>
      </x:c>
      <x:c r="G924" s="6">
        <x:v>81.79629839726563</x:v>
      </x:c>
      <x:c r="H924" t="s">
        <x:v>97</x:v>
      </x:c>
      <x:c r="I924" s="6">
        <x:v>27.906446309515104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22.784</x:v>
      </x:c>
      <x:c r="S924" s="8">
        <x:v>86540.13531520036</x:v>
      </x:c>
      <x:c r="T924" s="12">
        <x:v>304720.1044563479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422436</x:v>
      </x:c>
      <x:c r="B925" s="1">
        <x:v>44784.56840880102</x:v>
      </x:c>
      <x:c r="C925" s="6">
        <x:v>15.386374965</x:v>
      </x:c>
      <x:c r="D925" s="14" t="s">
        <x:v>94</x:v>
      </x:c>
      <x:c r="E925" s="15">
        <x:v>44771.4697032593</x:v>
      </x:c>
      <x:c r="F925" t="s">
        <x:v>99</x:v>
      </x:c>
      <x:c r="G925" s="6">
        <x:v>81.81277778486337</x:v>
      </x:c>
      <x:c r="H925" t="s">
        <x:v>97</x:v>
      </x:c>
      <x:c r="I925" s="6">
        <x:v>27.90322821410291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22.782</x:v>
      </x:c>
      <x:c r="S925" s="8">
        <x:v>86534.07504708067</x:v>
      </x:c>
      <x:c r="T925" s="12">
        <x:v>304708.66029805836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422443</x:v>
      </x:c>
      <x:c r="B926" s="1">
        <x:v>44784.56842055944</x:v>
      </x:c>
      <x:c r="C926" s="6">
        <x:v>15.403307088333333</x:v>
      </x:c>
      <x:c r="D926" s="14" t="s">
        <x:v>94</x:v>
      </x:c>
      <x:c r="E926" s="15">
        <x:v>44771.4697032593</x:v>
      </x:c>
      <x:c r="F926" t="s">
        <x:v>99</x:v>
      </x:c>
      <x:c r="G926" s="6">
        <x:v>81.80182846701713</x:v>
      </x:c>
      <x:c r="H926" t="s">
        <x:v>97</x:v>
      </x:c>
      <x:c r="I926" s="6">
        <x:v>27.89946876075419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22.784</x:v>
      </x:c>
      <x:c r="S926" s="8">
        <x:v>86538.69408040977</x:v>
      </x:c>
      <x:c r="T926" s="12">
        <x:v>304724.13016870467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422446</x:v>
      </x:c>
      <x:c r="B927" s="1">
        <x:v>44784.56843231427</x:v>
      </x:c>
      <x:c r="C927" s="6">
        <x:v>15.42023404</x:v>
      </x:c>
      <x:c r="D927" s="14" t="s">
        <x:v>94</x:v>
      </x:c>
      <x:c r="E927" s="15">
        <x:v>44771.4697032593</x:v>
      </x:c>
      <x:c r="F927" t="s">
        <x:v>99</x:v>
      </x:c>
      <x:c r="G927" s="6">
        <x:v>81.81241359708763</x:v>
      </x:c>
      <x:c r="H927" t="s">
        <x:v>97</x:v>
      </x:c>
      <x:c r="I927" s="6">
        <x:v>27.886115216507278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22.784</x:v>
      </x:c>
      <x:c r="S927" s="8">
        <x:v>86542.08876785671</x:v>
      </x:c>
      <x:c r="T927" s="12">
        <x:v>304725.5055428772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422454</x:v>
      </x:c>
      <x:c r="B928" s="1">
        <x:v>44784.56844350667</x:v>
      </x:c>
      <x:c r="C928" s="6">
        <x:v>15.436351105</x:v>
      </x:c>
      <x:c r="D928" s="14" t="s">
        <x:v>94</x:v>
      </x:c>
      <x:c r="E928" s="15">
        <x:v>44771.4697032593</x:v>
      </x:c>
      <x:c r="F928" t="s">
        <x:v>99</x:v>
      </x:c>
      <x:c r="G928" s="6">
        <x:v>81.80843522796596</x:v>
      </x:c>
      <x:c r="H928" t="s">
        <x:v>97</x:v>
      </x:c>
      <x:c r="I928" s="6">
        <x:v>27.899919894933646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22.782999999999998</x:v>
      </x:c>
      <x:c r="S928" s="8">
        <x:v>86533.0980447995</x:v>
      </x:c>
      <x:c r="T928" s="12">
        <x:v>304717.0310744788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422458</x:v>
      </x:c>
      <x:c r="B929" s="1">
        <x:v>44784.56845525788</x:v>
      </x:c>
      <x:c r="C929" s="6">
        <x:v>15.453272848333333</x:v>
      </x:c>
      <x:c r="D929" s="14" t="s">
        <x:v>94</x:v>
      </x:c>
      <x:c r="E929" s="15">
        <x:v>44771.4697032593</x:v>
      </x:c>
      <x:c r="F929" t="s">
        <x:v>99</x:v>
      </x:c>
      <x:c r="G929" s="6">
        <x:v>81.8076723653978</x:v>
      </x:c>
      <x:c r="H929" t="s">
        <x:v>97</x:v>
      </x:c>
      <x:c r="I929" s="6">
        <x:v>27.900882314719638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22.782999999999998</x:v>
      </x:c>
      <x:c r="S929" s="8">
        <x:v>86538.73264836802</x:v>
      </x:c>
      <x:c r="T929" s="12">
        <x:v>304726.7838962039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422463</x:v>
      </x:c>
      <x:c r="B930" s="1">
        <x:v>44784.56846702015</x:v>
      </x:c>
      <x:c r="C930" s="6">
        <x:v>15.470210506666668</x:v>
      </x:c>
      <x:c r="D930" s="14" t="s">
        <x:v>94</x:v>
      </x:c>
      <x:c r="E930" s="15">
        <x:v>44771.4697032593</x:v>
      </x:c>
      <x:c r="F930" t="s">
        <x:v>99</x:v>
      </x:c>
      <x:c r="G930" s="6">
        <x:v>81.79641420313571</x:v>
      </x:c>
      <x:c r="H930" t="s">
        <x:v>97</x:v>
      </x:c>
      <x:c r="I930" s="6">
        <x:v>27.897513846677157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22.785</x:v>
      </x:c>
      <x:c r="S930" s="8">
        <x:v>86541.27743339066</x:v>
      </x:c>
      <x:c r="T930" s="12">
        <x:v>304714.9016607307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422468</x:v>
      </x:c>
      <x:c r="B931" s="1">
        <x:v>44784.568478196925</x:v>
      </x:c>
      <x:c r="C931" s="6">
        <x:v>15.486305076666667</x:v>
      </x:c>
      <x:c r="D931" s="14" t="s">
        <x:v>94</x:v>
      </x:c>
      <x:c r="E931" s="15">
        <x:v>44771.4697032593</x:v>
      </x:c>
      <x:c r="F931" t="s">
        <x:v>99</x:v>
      </x:c>
      <x:c r="G931" s="6">
        <x:v>81.78005804815062</x:v>
      </x:c>
      <x:c r="H931" t="s">
        <x:v>97</x:v>
      </x:c>
      <x:c r="I931" s="6">
        <x:v>27.90058155850693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22.787</x:v>
      </x:c>
      <x:c r="S931" s="8">
        <x:v>86539.41866719532</x:v>
      </x:c>
      <x:c r="T931" s="12">
        <x:v>304698.5664108497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422474</x:v>
      </x:c>
      <x:c r="B932" s="1">
        <x:v>44784.56848995159</x:v>
      </x:c>
      <x:c r="C932" s="6">
        <x:v>15.503231786666667</x:v>
      </x:c>
      <x:c r="D932" s="14" t="s">
        <x:v>94</x:v>
      </x:c>
      <x:c r="E932" s="15">
        <x:v>44771.4697032593</x:v>
      </x:c>
      <x:c r="F932" t="s">
        <x:v>99</x:v>
      </x:c>
      <x:c r="G932" s="6">
        <x:v>81.8075531691825</x:v>
      </x:c>
      <x:c r="H932" t="s">
        <x:v>97</x:v>
      </x:c>
      <x:c r="I932" s="6">
        <x:v>27.901032692835543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22.782999999999998</x:v>
      </x:c>
      <x:c r="S932" s="8">
        <x:v>86536.76165104448</x:v>
      </x:c>
      <x:c r="T932" s="12">
        <x:v>304710.27442213864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422478</x:v>
      </x:c>
      <x:c r="B933" s="1">
        <x:v>44784.56850170489</x:v>
      </x:c>
      <x:c r="C933" s="6">
        <x:v>15.520156543333334</x:v>
      </x:c>
      <x:c r="D933" s="14" t="s">
        <x:v>94</x:v>
      </x:c>
      <x:c r="E933" s="15">
        <x:v>44771.4697032593</x:v>
      </x:c>
      <x:c r="F933" t="s">
        <x:v>99</x:v>
      </x:c>
      <x:c r="G933" s="6">
        <x:v>81.79181087825216</x:v>
      </x:c>
      <x:c r="H933" t="s">
        <x:v>97</x:v>
      </x:c>
      <x:c r="I933" s="6">
        <x:v>27.89453636434837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22.785999999999998</x:v>
      </x:c>
      <x:c r="S933" s="8">
        <x:v>86545.78959479863</x:v>
      </x:c>
      <x:c r="T933" s="12">
        <x:v>304706.83575420646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422481</x:v>
      </x:c>
      <x:c r="B934" s="1">
        <x:v>44784.568512859405</x:v>
      </x:c>
      <x:c r="C934" s="6">
        <x:v>15.536219041666667</x:v>
      </x:c>
      <x:c r="D934" s="14" t="s">
        <x:v>94</x:v>
      </x:c>
      <x:c r="E934" s="15">
        <x:v>44771.4697032593</x:v>
      </x:c>
      <x:c r="F934" t="s">
        <x:v>99</x:v>
      </x:c>
      <x:c r="G934" s="6">
        <x:v>81.78563779788743</x:v>
      </x:c>
      <x:c r="H934" t="s">
        <x:v>97</x:v>
      </x:c>
      <x:c r="I934" s="6">
        <x:v>27.902325944914992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22.785999999999998</x:v>
      </x:c>
      <x:c r="S934" s="8">
        <x:v>86542.99930784012</x:v>
      </x:c>
      <x:c r="T934" s="12">
        <x:v>304707.8756414186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422487</x:v>
      </x:c>
      <x:c r="B935" s="1">
        <x:v>44784.56852460033</x:v>
      </x:c>
      <x:c r="C935" s="6">
        <x:v>15.55312596</x:v>
      </x:c>
      <x:c r="D935" s="14" t="s">
        <x:v>94</x:v>
      </x:c>
      <x:c r="E935" s="15">
        <x:v>44771.4697032593</x:v>
      </x:c>
      <x:c r="F935" t="s">
        <x:v>99</x:v>
      </x:c>
      <x:c r="G935" s="6">
        <x:v>81.78720801245282</x:v>
      </x:c>
      <x:c r="H935" t="s">
        <x:v>97</x:v>
      </x:c>
      <x:c r="I935" s="6">
        <x:v>27.891558884660753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22.787</x:v>
      </x:c>
      <x:c r="S935" s="8">
        <x:v>86543.47155844726</x:v>
      </x:c>
      <x:c r="T935" s="12">
        <x:v>304699.0848280364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422493</x:v>
      </x:c>
      <x:c r="B936" s="1">
        <x:v>44784.5685363244</x:v>
      </x:c>
      <x:c r="C936" s="6">
        <x:v>15.570008628333333</x:v>
      </x:c>
      <x:c r="D936" s="14" t="s">
        <x:v>94</x:v>
      </x:c>
      <x:c r="E936" s="15">
        <x:v>44771.4697032593</x:v>
      </x:c>
      <x:c r="F936" t="s">
        <x:v>99</x:v>
      </x:c>
      <x:c r="G936" s="6">
        <x:v>81.7931695358656</x:v>
      </x:c>
      <x:c r="H936" t="s">
        <x:v>97</x:v>
      </x:c>
      <x:c r="I936" s="6">
        <x:v>27.89282205753898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22.785999999999998</x:v>
      </x:c>
      <x:c r="S936" s="8">
        <x:v>86543.62219807021</x:v>
      </x:c>
      <x:c r="T936" s="12">
        <x:v>304696.14455217915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422498</x:v>
      </x:c>
      <x:c r="B937" s="1">
        <x:v>44784.568547501265</x:v>
      </x:c>
      <x:c r="C937" s="6">
        <x:v>15.586103323333333</x:v>
      </x:c>
      <x:c r="D937" s="14" t="s">
        <x:v>94</x:v>
      </x:c>
      <x:c r="E937" s="15">
        <x:v>44771.4697032593</x:v>
      </x:c>
      <x:c r="F937" t="s">
        <x:v>99</x:v>
      </x:c>
      <x:c r="G937" s="6">
        <x:v>81.75119533038779</x:v>
      </x:c>
      <x:c r="H937" t="s">
        <x:v>97</x:v>
      </x:c>
      <x:c r="I937" s="6">
        <x:v>27.910656906302847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22.79</x:v>
      </x:c>
      <x:c r="S937" s="8">
        <x:v>86534.93387540798</x:v>
      </x:c>
      <x:c r="T937" s="12">
        <x:v>304702.20427606447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422502</x:v>
      </x:c>
      <x:c r="B938" s="1">
        <x:v>44784.56855926202</x:v>
      </x:c>
      <x:c r="C938" s="6">
        <x:v>15.603038798333333</x:v>
      </x:c>
      <x:c r="D938" s="14" t="s">
        <x:v>94</x:v>
      </x:c>
      <x:c r="E938" s="15">
        <x:v>44771.4697032593</x:v>
      </x:c>
      <x:c r="F938" t="s">
        <x:v>99</x:v>
      </x:c>
      <x:c r="G938" s="6">
        <x:v>81.77188142303503</x:v>
      </x:c>
      <x:c r="H938" t="s">
        <x:v>97</x:v>
      </x:c>
      <x:c r="I938" s="6">
        <x:v>27.902115415472963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22.788</x:v>
      </x:c>
      <x:c r="S938" s="8">
        <x:v>86537.1205570316</x:v>
      </x:c>
      <x:c r="T938" s="12">
        <x:v>304694.8152786343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422506</x:v>
      </x:c>
      <x:c r="B939" s="1">
        <x:v>44784.56857101218</x:v>
      </x:c>
      <x:c r="C939" s="6">
        <x:v>15.619959036666666</x:v>
      </x:c>
      <x:c r="D939" s="14" t="s">
        <x:v>94</x:v>
      </x:c>
      <x:c r="E939" s="15">
        <x:v>44771.4697032593</x:v>
      </x:c>
      <x:c r="F939" t="s">
        <x:v>99</x:v>
      </x:c>
      <x:c r="G939" s="6">
        <x:v>81.77276061836521</x:v>
      </x:c>
      <x:c r="H939" t="s">
        <x:v>97</x:v>
      </x:c>
      <x:c r="I939" s="6">
        <x:v>27.892220546585577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22.788999999999998</x:v>
      </x:c>
      <x:c r="S939" s="8">
        <x:v>86535.83607128424</x:v>
      </x:c>
      <x:c r="T939" s="12">
        <x:v>304697.67654564756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422513</x:v>
      </x:c>
      <x:c r="B940" s="1">
        <x:v>44784.56858277274</x:v>
      </x:c>
      <x:c r="C940" s="6">
        <x:v>15.636894246666667</x:v>
      </x:c>
      <x:c r="D940" s="14" t="s">
        <x:v>94</x:v>
      </x:c>
      <x:c r="E940" s="15">
        <x:v>44771.4697032593</x:v>
      </x:c>
      <x:c r="F940" t="s">
        <x:v>99</x:v>
      </x:c>
      <x:c r="G940" s="6">
        <x:v>81.76964155349714</x:v>
      </x:c>
      <x:c r="H940" t="s">
        <x:v>97</x:v>
      </x:c>
      <x:c r="I940" s="6">
        <x:v>27.904942526227842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22.788</x:v>
      </x:c>
      <x:c r="S940" s="8">
        <x:v>86539.8962414806</x:v>
      </x:c>
      <x:c r="T940" s="12">
        <x:v>304692.41027756134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422517</x:v>
      </x:c>
      <x:c r="B941" s="1">
        <x:v>44784.56859392512</x:v>
      </x:c>
      <x:c r="C941" s="6">
        <x:v>15.65295367</x:v>
      </x:c>
      <x:c r="D941" s="14" t="s">
        <x:v>94</x:v>
      </x:c>
      <x:c r="E941" s="15">
        <x:v>44771.4697032593</x:v>
      </x:c>
      <x:c r="F941" t="s">
        <x:v>99</x:v>
      </x:c>
      <x:c r="G941" s="6">
        <x:v>81.77166696305716</x:v>
      </x:c>
      <x:c r="H941" t="s">
        <x:v>97</x:v>
      </x:c>
      <x:c r="I941" s="6">
        <x:v>27.902386096187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22.788</x:v>
      </x:c>
      <x:c r="S941" s="8">
        <x:v>86541.69427452817</x:v>
      </x:c>
      <x:c r="T941" s="12">
        <x:v>304694.80701569736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422522</x:v>
      </x:c>
      <x:c r="B942" s="1">
        <x:v>44784.56860567053</x:v>
      </x:c>
      <x:c r="C942" s="6">
        <x:v>15.669867053333334</x:v>
      </x:c>
      <x:c r="D942" s="14" t="s">
        <x:v>94</x:v>
      </x:c>
      <x:c r="E942" s="15">
        <x:v>44771.4697032593</x:v>
      </x:c>
      <x:c r="F942" t="s">
        <x:v>99</x:v>
      </x:c>
      <x:c r="G942" s="6">
        <x:v>81.76513536948464</x:v>
      </x:c>
      <x:c r="H942" t="s">
        <x:v>97</x:v>
      </x:c>
      <x:c r="I942" s="6">
        <x:v>27.901844734780298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22.788999999999998</x:v>
      </x:c>
      <x:c r="S942" s="8">
        <x:v>86538.20993612231</x:v>
      </x:c>
      <x:c r="T942" s="12">
        <x:v>304686.69381944113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422529</x:v>
      </x:c>
      <x:c r="B943" s="1">
        <x:v>44784.56861739641</x:v>
      </x:c>
      <x:c r="C943" s="6">
        <x:v>15.686752333333333</x:v>
      </x:c>
      <x:c r="D943" s="14" t="s">
        <x:v>94</x:v>
      </x:c>
      <x:c r="E943" s="15">
        <x:v>44771.4697032593</x:v>
      </x:c>
      <x:c r="F943" t="s">
        <x:v>99</x:v>
      </x:c>
      <x:c r="G943" s="6">
        <x:v>81.78484841017587</x:v>
      </x:c>
      <x:c r="H943" t="s">
        <x:v>97</x:v>
      </x:c>
      <x:c r="I943" s="6">
        <x:v>27.89453636434837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22.787</x:v>
      </x:c>
      <x:c r="S943" s="8">
        <x:v>86546.51930552449</x:v>
      </x:c>
      <x:c r="T943" s="12">
        <x:v>304695.8579455062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422533</x:v>
      </x:c>
      <x:c r="B944" s="1">
        <x:v>44784.568628579</x:v>
      </x:c>
      <x:c r="C944" s="6">
        <x:v>15.702855261666667</x:v>
      </x:c>
      <x:c r="D944" s="14" t="s">
        <x:v>94</x:v>
      </x:c>
      <x:c r="E944" s="15">
        <x:v>44771.4697032593</x:v>
      </x:c>
      <x:c r="F944" t="s">
        <x:v>99</x:v>
      </x:c>
      <x:c r="G944" s="6">
        <x:v>81.75412305793537</x:v>
      </x:c>
      <x:c r="H944" t="s">
        <x:v>97</x:v>
      </x:c>
      <x:c r="I944" s="6">
        <x:v>27.898175509775683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22.791</x:v>
      </x:c>
      <x:c r="S944" s="8">
        <x:v>86542.32668734713</x:v>
      </x:c>
      <x:c r="T944" s="12">
        <x:v>304677.33433335536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422537</x:v>
      </x:c>
      <x:c r="B945" s="1">
        <x:v>44784.56864033654</x:v>
      </x:c>
      <x:c r="C945" s="6">
        <x:v>15.719786116666667</x:v>
      </x:c>
      <x:c r="D945" s="14" t="s">
        <x:v>94</x:v>
      </x:c>
      <x:c r="E945" s="15">
        <x:v>44771.4697032593</x:v>
      </x:c>
      <x:c r="F945" t="s">
        <x:v>99</x:v>
      </x:c>
      <x:c r="G945" s="6">
        <x:v>81.75888659593284</x:v>
      </x:c>
      <x:c r="H945" t="s">
        <x:v>97</x:v>
      </x:c>
      <x:c r="I945" s="6">
        <x:v>27.88337834800859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22.791999999999998</x:v>
      </x:c>
      <x:c r="S945" s="8">
        <x:v>86542.36175933003</x:v>
      </x:c>
      <x:c r="T945" s="12">
        <x:v>304690.0769011837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422544</x:v>
      </x:c>
      <x:c r="B946" s="1">
        <x:v>44784.56865204647</x:v>
      </x:c>
      <x:c r="C946" s="6">
        <x:v>15.736648415</x:v>
      </x:c>
      <x:c r="D946" s="14" t="s">
        <x:v>94</x:v>
      </x:c>
      <x:c r="E946" s="15">
        <x:v>44771.4697032593</x:v>
      </x:c>
      <x:c r="F946" t="s">
        <x:v>99</x:v>
      </x:c>
      <x:c r="G946" s="6">
        <x:v>81.7463806929903</x:v>
      </x:c>
      <x:c r="H946" t="s">
        <x:v>97</x:v>
      </x:c>
      <x:c r="I946" s="6">
        <x:v>27.907950093475392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22.791</x:v>
      </x:c>
      <x:c r="S946" s="8">
        <x:v>86540.23451713062</x:v>
      </x:c>
      <x:c r="T946" s="12">
        <x:v>304691.9426066864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422549</x:v>
      </x:c>
      <x:c r="B947" s="1">
        <x:v>44784.568663789105</x:v>
      </x:c>
      <x:c r="C947" s="6">
        <x:v>15.753557808333333</x:v>
      </x:c>
      <x:c r="D947" s="14" t="s">
        <x:v>94</x:v>
      </x:c>
      <x:c r="E947" s="15">
        <x:v>44771.4697032593</x:v>
      </x:c>
      <x:c r="F947" t="s">
        <x:v>99</x:v>
      </x:c>
      <x:c r="G947" s="6">
        <x:v>81.75076654092463</x:v>
      </x:c>
      <x:c r="H947" t="s">
        <x:v>97</x:v>
      </x:c>
      <x:c r="I947" s="6">
        <x:v>27.911198269130637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22.79</x:v>
      </x:c>
      <x:c r="S947" s="8">
        <x:v>86541.04102396898</x:v>
      </x:c>
      <x:c r="T947" s="12">
        <x:v>304688.68639957655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422552</x:v>
      </x:c>
      <x:c r="B948" s="1">
        <x:v>44784.56867495899</x:v>
      </x:c>
      <x:c r="C948" s="6">
        <x:v>15.769642445</x:v>
      </x:c>
      <x:c r="D948" s="14" t="s">
        <x:v>94</x:v>
      </x:c>
      <x:c r="E948" s="15">
        <x:v>44771.4697032593</x:v>
      </x:c>
      <x:c r="F948" t="s">
        <x:v>99</x:v>
      </x:c>
      <x:c r="G948" s="6">
        <x:v>81.73711241685746</x:v>
      </x:c>
      <x:c r="H948" t="s">
        <x:v>97</x:v>
      </x:c>
      <x:c r="I948" s="6">
        <x:v>27.910867436281478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22.791999999999998</x:v>
      </x:c>
      <x:c r="S948" s="8">
        <x:v>86543.00387701555</x:v>
      </x:c>
      <x:c r="T948" s="12">
        <x:v>304690.11709752644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422557</x:v>
      </x:c>
      <x:c r="B949" s="1">
        <x:v>44784.56868670806</x:v>
      </x:c>
      <x:c r="C949" s="6">
        <x:v>15.786561095</x:v>
      </x:c>
      <x:c r="D949" s="14" t="s">
        <x:v>94</x:v>
      </x:c>
      <x:c r="E949" s="15">
        <x:v>44771.4697032593</x:v>
      </x:c>
      <x:c r="F949" t="s">
        <x:v>99</x:v>
      </x:c>
      <x:c r="G949" s="6">
        <x:v>81.73289432750256</x:v>
      </x:c>
      <x:c r="H949" t="s">
        <x:v>97</x:v>
      </x:c>
      <x:c r="I949" s="6">
        <x:v>27.90740873117238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22.793</x:v>
      </x:c>
      <x:c r="S949" s="8">
        <x:v>86537.0425258593</x:v>
      </x:c>
      <x:c r="T949" s="12">
        <x:v>304679.1592886413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422563</x:v>
      </x:c>
      <x:c r="B950" s="1">
        <x:v>44784.56869844542</x:v>
      </x:c>
      <x:c r="C950" s="6">
        <x:v>15.803462911666667</x:v>
      </x:c>
      <x:c r="D950" s="14" t="s">
        <x:v>94</x:v>
      </x:c>
      <x:c r="E950" s="15">
        <x:v>44771.4697032593</x:v>
      </x:c>
      <x:c r="F950" t="s">
        <x:v>99</x:v>
      </x:c>
      <x:c r="G950" s="6">
        <x:v>81.71648181709325</x:v>
      </x:c>
      <x:c r="H950" t="s">
        <x:v>97</x:v>
      </x:c>
      <x:c r="I950" s="6">
        <x:v>27.910566679173826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22.794999999999998</x:v>
      </x:c>
      <x:c r="S950" s="8">
        <x:v>86548.93867851929</x:v>
      </x:c>
      <x:c r="T950" s="12">
        <x:v>304685.1178528777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422565</x:v>
      </x:c>
      <x:c r="B951" s="1">
        <x:v>44784.56870958418</x:v>
      </x:c>
      <x:c r="C951" s="6">
        <x:v>15.81950271</x:v>
      </x:c>
      <x:c r="D951" s="14" t="s">
        <x:v>94</x:v>
      </x:c>
      <x:c r="E951" s="15">
        <x:v>44771.4697032593</x:v>
      </x:c>
      <x:c r="F951" t="s">
        <x:v>99</x:v>
      </x:c>
      <x:c r="G951" s="6">
        <x:v>81.74656895331161</x:v>
      </x:c>
      <x:c r="H951" t="s">
        <x:v>97</x:v>
      </x:c>
      <x:c r="I951" s="6">
        <x:v>27.89892739981906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22.791999999999998</x:v>
      </x:c>
      <x:c r="S951" s="8">
        <x:v>86546.81066278723</x:v>
      </x:c>
      <x:c r="T951" s="12">
        <x:v>304680.84089125757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422572</x:v>
      </x:c>
      <x:c r="B952" s="1">
        <x:v>44784.56872133237</x:v>
      </x:c>
      <x:c r="C952" s="6">
        <x:v>15.836420105</x:v>
      </x:c>
      <x:c r="D952" s="14" t="s">
        <x:v>94</x:v>
      </x:c>
      <x:c r="E952" s="15">
        <x:v>44771.4697032593</x:v>
      </x:c>
      <x:c r="F952" t="s">
        <x:v>99</x:v>
      </x:c>
      <x:c r="G952" s="6">
        <x:v>81.73167967217076</x:v>
      </x:c>
      <x:c r="H952" t="s">
        <x:v>97</x:v>
      </x:c>
      <x:c r="I952" s="6">
        <x:v>27.908942591258437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22.793</x:v>
      </x:c>
      <x:c r="S952" s="8">
        <x:v>86547.71976871637</x:v>
      </x:c>
      <x:c r="T952" s="12">
        <x:v>304674.91369272245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422579</x:v>
      </x:c>
      <x:c r="B953" s="1">
        <x:v>44784.56873307722</x:v>
      </x:c>
      <x:c r="C953" s="6">
        <x:v>15.853332691666667</x:v>
      </x:c>
      <x:c r="D953" s="14" t="s">
        <x:v>94</x:v>
      </x:c>
      <x:c r="E953" s="15">
        <x:v>44771.4697032593</x:v>
      </x:c>
      <x:c r="F953" t="s">
        <x:v>99</x:v>
      </x:c>
      <x:c r="G953" s="6">
        <x:v>81.73930369530775</x:v>
      </x:c>
      <x:c r="H953" t="s">
        <x:v>97</x:v>
      </x:c>
      <x:c r="I953" s="6">
        <x:v>27.908100471908256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22.791999999999998</x:v>
      </x:c>
      <x:c r="S953" s="8">
        <x:v>86547.43842975888</x:v>
      </x:c>
      <x:c r="T953" s="12">
        <x:v>304676.4846068464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422583</x:v>
      </x:c>
      <x:c r="B954" s="1">
        <x:v>44784.56874425477</x:v>
      </x:c>
      <x:c r="C954" s="6">
        <x:v>15.869428365</x:v>
      </x:c>
      <x:c r="D954" s="14" t="s">
        <x:v>94</x:v>
      </x:c>
      <x:c r="E954" s="15">
        <x:v>44771.4697032593</x:v>
      </x:c>
      <x:c r="F954" t="s">
        <x:v>99</x:v>
      </x:c>
      <x:c r="G954" s="6">
        <x:v>81.751693016164</x:v>
      </x:c>
      <x:c r="H954" t="s">
        <x:v>97</x:v>
      </x:c>
      <x:c r="I954" s="6">
        <x:v>27.90124322221027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22.791</x:v>
      </x:c>
      <x:c r="S954" s="8">
        <x:v>86545.4515921469</x:v>
      </x:c>
      <x:c r="T954" s="12">
        <x:v>304673.3207944401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422588</x:v>
      </x:c>
      <x:c r="B955" s="1">
        <x:v>44784.56875599827</x:v>
      </x:c>
      <x:c r="C955" s="6">
        <x:v>15.886339006666667</x:v>
      </x:c>
      <x:c r="D955" s="14" t="s">
        <x:v>94</x:v>
      </x:c>
      <x:c r="E955" s="15">
        <x:v>44771.4697032593</x:v>
      </x:c>
      <x:c r="F955" t="s">
        <x:v>99</x:v>
      </x:c>
      <x:c r="G955" s="6">
        <x:v>81.76143973783812</x:v>
      </x:c>
      <x:c r="H955" t="s">
        <x:v>97</x:v>
      </x:c>
      <x:c r="I955" s="6">
        <x:v>27.897724375830876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22.79</x:v>
      </x:c>
      <x:c r="S955" s="8">
        <x:v>86546.58194254151</x:v>
      </x:c>
      <x:c r="T955" s="12">
        <x:v>304680.5815152609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422591</x:v>
      </x:c>
      <x:c r="B956" s="1">
        <x:v>44784.568767729994</x:v>
      </x:c>
      <x:c r="C956" s="6">
        <x:v>15.90323268</x:v>
      </x:c>
      <x:c r="D956" s="14" t="s">
        <x:v>94</x:v>
      </x:c>
      <x:c r="E956" s="15">
        <x:v>44771.4697032593</x:v>
      </x:c>
      <x:c r="F956" t="s">
        <x:v>99</x:v>
      </x:c>
      <x:c r="G956" s="6">
        <x:v>81.74971571720451</x:v>
      </x:c>
      <x:c r="H956" t="s">
        <x:v>97</x:v>
      </x:c>
      <x:c r="I956" s="6">
        <x:v>27.903739500083248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22.791</x:v>
      </x:c>
      <x:c r="S956" s="8">
        <x:v>86542.51095044934</x:v>
      </x:c>
      <x:c r="T956" s="12">
        <x:v>304674.1395977373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422599</x:v>
      </x:c>
      <x:c r="B957" s="1">
        <x:v>44784.56877949577</x:v>
      </x:c>
      <x:c r="C957" s="6">
        <x:v>15.920175398333333</x:v>
      </x:c>
      <x:c r="D957" s="14" t="s">
        <x:v>94</x:v>
      </x:c>
      <x:c r="E957" s="15">
        <x:v>44771.4697032593</x:v>
      </x:c>
      <x:c r="F957" t="s">
        <x:v>99</x:v>
      </x:c>
      <x:c r="G957" s="6">
        <x:v>81.7414692126258</x:v>
      </x:c>
      <x:c r="H957" t="s">
        <x:v>97</x:v>
      </x:c>
      <x:c r="I957" s="6">
        <x:v>27.896581503441666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22.793</x:v>
      </x:c>
      <x:c r="S957" s="8">
        <x:v>86546.87300002835</x:v>
      </x:c>
      <x:c r="T957" s="12">
        <x:v>304673.55544330657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422602</x:v>
      </x:c>
      <x:c r="B958" s="1">
        <x:v>44784.56879064863</x:v>
      </x:c>
      <x:c r="C958" s="6">
        <x:v>15.936235523333334</x:v>
      </x:c>
      <x:c r="D958" s="14" t="s">
        <x:v>94</x:v>
      </x:c>
      <x:c r="E958" s="15">
        <x:v>44771.4697032593</x:v>
      </x:c>
      <x:c r="F958" t="s">
        <x:v>99</x:v>
      </x:c>
      <x:c r="G958" s="6">
        <x:v>81.73903951109787</x:v>
      </x:c>
      <x:c r="H958" t="s">
        <x:v>97</x:v>
      </x:c>
      <x:c r="I958" s="6">
        <x:v>27.899649214418332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22.793</x:v>
      </x:c>
      <x:c r="S958" s="8">
        <x:v>86549.19998707045</x:v>
      </x:c>
      <x:c r="T958" s="12">
        <x:v>304678.81095662573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422606</x:v>
      </x:c>
      <x:c r="B959" s="1">
        <x:v>44784.56880239591</x:v>
      </x:c>
      <x:c r="C959" s="6">
        <x:v>15.9531516</x:v>
      </x:c>
      <x:c r="D959" s="14" t="s">
        <x:v>94</x:v>
      </x:c>
      <x:c r="E959" s="15">
        <x:v>44771.4697032593</x:v>
      </x:c>
      <x:c r="F959" t="s">
        <x:v>99</x:v>
      </x:c>
      <x:c r="G959" s="6">
        <x:v>81.73760863189068</x:v>
      </x:c>
      <x:c r="H959" t="s">
        <x:v>97</x:v>
      </x:c>
      <x:c r="I959" s="6">
        <x:v>27.89267167979051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22.794</x:v>
      </x:c>
      <x:c r="S959" s="8">
        <x:v>86554.97396570415</x:v>
      </x:c>
      <x:c r="T959" s="12">
        <x:v>304674.92654297024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422614</x:v>
      </x:c>
      <x:c r="B960" s="1">
        <x:v>44784.56881421</x:v>
      </x:c>
      <x:c r="C960" s="6">
        <x:v>15.970163903333333</x:v>
      </x:c>
      <x:c r="D960" s="14" t="s">
        <x:v>94</x:v>
      </x:c>
      <x:c r="E960" s="15">
        <x:v>44771.4697032593</x:v>
      </x:c>
      <x:c r="F960" t="s">
        <x:v>99</x:v>
      </x:c>
      <x:c r="G960" s="6">
        <x:v>81.71409657637095</x:v>
      </x:c>
      <x:c r="H960" t="s">
        <x:v>97</x:v>
      </x:c>
      <x:c r="I960" s="6">
        <x:v>27.887228009831233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22.798</x:v>
      </x:c>
      <x:c r="S960" s="8">
        <x:v>86551.38458920764</x:v>
      </x:c>
      <x:c r="T960" s="12">
        <x:v>304666.8909025668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422622</x:v>
      </x:c>
      <x:c r="B961" s="1">
        <x:v>44784.56882536395</x:v>
      </x:c>
      <x:c r="C961" s="6">
        <x:v>15.986225591666667</x:v>
      </x:c>
      <x:c r="D961" s="14" t="s">
        <x:v>94</x:v>
      </x:c>
      <x:c r="E961" s="15">
        <x:v>44771.4697032593</x:v>
      </x:c>
      <x:c r="F961" t="s">
        <x:v>99</x:v>
      </x:c>
      <x:c r="G961" s="6">
        <x:v>81.72002833161035</x:v>
      </x:c>
      <x:c r="H961" t="s">
        <x:v>97</x:v>
      </x:c>
      <x:c r="I961" s="6">
        <x:v>27.89730331753708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22.796</x:v>
      </x:c>
      <x:c r="S961" s="8">
        <x:v>86550.47520819338</x:v>
      </x:c>
      <x:c r="T961" s="12">
        <x:v>304670.0808401049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422617</x:v>
      </x:c>
      <x:c r="B962" s="1">
        <x:v>44784.56883711509</x:v>
      </x:c>
      <x:c r="C962" s="6">
        <x:v>16.003147223333333</x:v>
      </x:c>
      <x:c r="D962" s="14" t="s">
        <x:v>94</x:v>
      </x:c>
      <x:c r="E962" s="15">
        <x:v>44771.4697032593</x:v>
      </x:c>
      <x:c r="F962" t="s">
        <x:v>99</x:v>
      </x:c>
      <x:c r="G962" s="6">
        <x:v>81.72317201133818</x:v>
      </x:c>
      <x:c r="H962" t="s">
        <x:v>97</x:v>
      </x:c>
      <x:c r="I962" s="6">
        <x:v>27.89333334193452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22.796</x:v>
      </x:c>
      <x:c r="S962" s="8">
        <x:v>86550.6133461784</x:v>
      </x:c>
      <x:c r="T962" s="12">
        <x:v>304663.0304531254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422627</x:v>
      </x:c>
      <x:c r="B963" s="1">
        <x:v>44784.5688488743</x:v>
      </x:c>
      <x:c r="C963" s="6">
        <x:v>16.0200805</x:v>
      </x:c>
      <x:c r="D963" s="14" t="s">
        <x:v>94</x:v>
      </x:c>
      <x:c r="E963" s="15">
        <x:v>44771.4697032593</x:v>
      </x:c>
      <x:c r="F963" t="s">
        <x:v>99</x:v>
      </x:c>
      <x:c r="G963" s="6">
        <x:v>81.69456978354408</x:v>
      </x:c>
      <x:c r="H963" t="s">
        <x:v>97</x:v>
      </x:c>
      <x:c r="I963" s="6">
        <x:v>27.885543782240802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22.801</x:v>
      </x:c>
      <x:c r="S963" s="8">
        <x:v>86551.1922925872</x:v>
      </x:c>
      <x:c r="T963" s="12">
        <x:v>304669.69937508396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422631</x:v>
      </x:c>
      <x:c r="B964" s="1">
        <x:v>44784.56886002895</x:v>
      </x:c>
      <x:c r="C964" s="6">
        <x:v>16.036143188333334</x:v>
      </x:c>
      <x:c r="D964" s="14" t="s">
        <x:v>94</x:v>
      </x:c>
      <x:c r="E964" s="15">
        <x:v>44771.4697032593</x:v>
      </x:c>
      <x:c r="F964" t="s">
        <x:v>99</x:v>
      </x:c>
      <x:c r="G964" s="6">
        <x:v>81.72490990238552</x:v>
      </x:c>
      <x:c r="H964" t="s">
        <x:v>97</x:v>
      </x:c>
      <x:c r="I964" s="6">
        <x:v>27.882355782328887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22.797</x:v>
      </x:c>
      <x:c r="S964" s="8">
        <x:v>86558.94271715228</x:v>
      </x:c>
      <x:c r="T964" s="12">
        <x:v>304677.358314078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422639</x:v>
      </x:c>
      <x:c r="B965" s="1">
        <x:v>44784.56887179338</x:v>
      </x:c>
      <x:c r="C965" s="6">
        <x:v>16.053083958333332</x:v>
      </x:c>
      <x:c r="D965" s="14" t="s">
        <x:v>94</x:v>
      </x:c>
      <x:c r="E965" s="15">
        <x:v>44771.4697032593</x:v>
      </x:c>
      <x:c r="F965" t="s">
        <x:v>99</x:v>
      </x:c>
      <x:c r="G965" s="6">
        <x:v>81.73722634357381</x:v>
      </x:c>
      <x:c r="H965" t="s">
        <x:v>97</x:v>
      </x:c>
      <x:c r="I965" s="6">
        <x:v>27.884370838524774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22.794999999999998</x:v>
      </x:c>
      <x:c r="S965" s="8">
        <x:v>86559.59409835571</x:v>
      </x:c>
      <x:c r="T965" s="12">
        <x:v>304667.7647133989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422642</x:v>
      </x:c>
      <x:c r="B966" s="1">
        <x:v>44784.56888351728</x:v>
      </x:c>
      <x:c r="C966" s="6">
        <x:v>16.069966373333333</x:v>
      </x:c>
      <x:c r="D966" s="14" t="s">
        <x:v>94</x:v>
      </x:c>
      <x:c r="E966" s="15">
        <x:v>44771.4697032593</x:v>
      </x:c>
      <x:c r="F966" t="s">
        <x:v>99</x:v>
      </x:c>
      <x:c r="G966" s="6">
        <x:v>81.70509857817285</x:v>
      </x:c>
      <x:c r="H966" t="s">
        <x:v>97</x:v>
      </x:c>
      <x:c r="I966" s="6">
        <x:v>27.916160765784753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22.796</x:v>
      </x:c>
      <x:c r="S966" s="8">
        <x:v>86557.6250790525</x:v>
      </x:c>
      <x:c r="T966" s="12">
        <x:v>304662.87581505725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422649</x:v>
      </x:c>
      <x:c r="B967" s="1">
        <x:v>44784.56889527302</x:v>
      </x:c>
      <x:c r="C967" s="6">
        <x:v>16.086894641666667</x:v>
      </x:c>
      <x:c r="D967" s="14" t="s">
        <x:v>94</x:v>
      </x:c>
      <x:c r="E967" s="15">
        <x:v>44771.4697032593</x:v>
      </x:c>
      <x:c r="F967" t="s">
        <x:v>99</x:v>
      </x:c>
      <x:c r="G967" s="6">
        <x:v>81.70762227131478</x:v>
      </x:c>
      <x:c r="H967" t="s">
        <x:v>97</x:v>
      </x:c>
      <x:c r="I967" s="6">
        <x:v>27.91297273678856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22.796</x:v>
      </x:c>
      <x:c r="S967" s="8">
        <x:v>86559.03367609842</x:v>
      </x:c>
      <x:c r="T967" s="12">
        <x:v>304671.9653639758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422653</x:v>
      </x:c>
      <x:c r="B968" s="1">
        <x:v>44784.56890641217</x:v>
      </x:c>
      <x:c r="C968" s="6">
        <x:v>16.102935011666666</x:v>
      </x:c>
      <x:c r="D968" s="14" t="s">
        <x:v>94</x:v>
      </x:c>
      <x:c r="E968" s="15">
        <x:v>44771.4697032593</x:v>
      </x:c>
      <x:c r="F968" t="s">
        <x:v>99</x:v>
      </x:c>
      <x:c r="G968" s="6">
        <x:v>81.69204642109084</x:v>
      </x:c>
      <x:c r="H968" t="s">
        <x:v>97</x:v>
      </x:c>
      <x:c r="I968" s="6">
        <x:v>27.897513846677157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22.8</x:v>
      </x:c>
      <x:c r="S968" s="8">
        <x:v>86555.31556110235</x:v>
      </x:c>
      <x:c r="T968" s="12">
        <x:v>304663.41537529684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422659</x:v>
      </x:c>
      <x:c r="B969" s="1">
        <x:v>44784.568918165074</x:v>
      </x:c>
      <x:c r="C969" s="6">
        <x:v>16.1198592</x:v>
      </x:c>
      <x:c r="D969" s="14" t="s">
        <x:v>94</x:v>
      </x:c>
      <x:c r="E969" s="15">
        <x:v>44771.4697032593</x:v>
      </x:c>
      <x:c r="F969" t="s">
        <x:v>99</x:v>
      </x:c>
      <x:c r="G969" s="6">
        <x:v>81.7083824678423</x:v>
      </x:c>
      <x:c r="H969" t="s">
        <x:v>97</x:v>
      </x:c>
      <x:c r="I969" s="6">
        <x:v>27.90322821410291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22.797</x:v>
      </x:c>
      <x:c r="S969" s="8">
        <x:v>86555.84866144137</x:v>
      </x:c>
      <x:c r="T969" s="12">
        <x:v>304665.35701492365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422664</x:v>
      </x:c>
      <x:c r="B970" s="1">
        <x:v>44784.56892990246</x:v>
      </x:c>
      <x:c r="C970" s="6">
        <x:v>16.136761043333333</x:v>
      </x:c>
      <x:c r="D970" s="14" t="s">
        <x:v>94</x:v>
      </x:c>
      <x:c r="E970" s="15">
        <x:v>44771.4697032593</x:v>
      </x:c>
      <x:c r="F970" t="s">
        <x:v>99</x:v>
      </x:c>
      <x:c r="G970" s="6">
        <x:v>81.71569291476082</x:v>
      </x:c>
      <x:c r="H970" t="s">
        <x:v>97</x:v>
      </x:c>
      <x:c r="I970" s="6">
        <x:v>27.893995004208136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22.797</x:v>
      </x:c>
      <x:c r="S970" s="8">
        <x:v>86563.11175968178</x:v>
      </x:c>
      <x:c r="T970" s="12">
        <x:v>304659.3175117338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422666</x:v>
      </x:c>
      <x:c r="B971" s="1">
        <x:v>44784.56894107466</x:v>
      </x:c>
      <x:c r="C971" s="6">
        <x:v>16.15284902166667</x:v>
      </x:c>
      <x:c r="D971" s="14" t="s">
        <x:v>94</x:v>
      </x:c>
      <x:c r="E971" s="15">
        <x:v>44771.4697032593</x:v>
      </x:c>
      <x:c r="F971" t="s">
        <x:v>99</x:v>
      </x:c>
      <x:c r="G971" s="6">
        <x:v>81.68385630686204</x:v>
      </x:c>
      <x:c r="H971" t="s">
        <x:v>97</x:v>
      </x:c>
      <x:c r="I971" s="6">
        <x:v>27.890295712258194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22.802</x:v>
      </x:c>
      <x:c r="S971" s="8">
        <x:v>86563.21505975786</x:v>
      </x:c>
      <x:c r="T971" s="12">
        <x:v>304654.24056476355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422673</x:v>
      </x:c>
      <x:c r="B972" s="1">
        <x:v>44784.56895282168</x:v>
      </x:c>
      <x:c r="C972" s="6">
        <x:v>16.16976473</x:v>
      </x:c>
      <x:c r="D972" s="14" t="s">
        <x:v>94</x:v>
      </x:c>
      <x:c r="E972" s="15">
        <x:v>44771.4697032593</x:v>
      </x:c>
      <x:c r="F972" t="s">
        <x:v>99</x:v>
      </x:c>
      <x:c r="G972" s="6">
        <x:v>81.68259461306675</x:v>
      </x:c>
      <x:c r="H972" t="s">
        <x:v>97</x:v>
      </x:c>
      <x:c r="I972" s="6">
        <x:v>27.891889715606794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22.802</x:v>
      </x:c>
      <x:c r="S972" s="8">
        <x:v>86566.41839405098</x:v>
      </x:c>
      <x:c r="T972" s="12">
        <x:v>304648.7109721691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422679</x:v>
      </x:c>
      <x:c r="B973" s="1">
        <x:v>44784.56896456313</x:v>
      </x:c>
      <x:c r="C973" s="6">
        <x:v>16.1866724</x:v>
      </x:c>
      <x:c r="D973" s="14" t="s">
        <x:v>94</x:v>
      </x:c>
      <x:c r="E973" s="15">
        <x:v>44771.4697032593</x:v>
      </x:c>
      <x:c r="F973" t="s">
        <x:v>99</x:v>
      </x:c>
      <x:c r="G973" s="6">
        <x:v>81.698189618917</x:v>
      </x:c>
      <x:c r="H973" t="s">
        <x:v>97</x:v>
      </x:c>
      <x:c r="I973" s="6">
        <x:v>27.898536416975276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22.799</x:v>
      </x:c>
      <x:c r="S973" s="8">
        <x:v>86560.41551530629</x:v>
      </x:c>
      <x:c r="T973" s="12">
        <x:v>304666.8027399625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422681</x:v>
      </x:c>
      <x:c r="B974" s="1">
        <x:v>44784.56897573492</x:v>
      </x:c>
      <x:c r="C974" s="6">
        <x:v>16.202759775</x:v>
      </x:c>
      <x:c r="D974" s="14" t="s">
        <x:v>94</x:v>
      </x:c>
      <x:c r="E974" s="15">
        <x:v>44771.4697032593</x:v>
      </x:c>
      <x:c r="F974" t="s">
        <x:v>99</x:v>
      </x:c>
      <x:c r="G974" s="6">
        <x:v>81.70480963819682</x:v>
      </x:c>
      <x:c r="H974" t="s">
        <x:v>97</x:v>
      </x:c>
      <x:c r="I974" s="6">
        <x:v>27.898957475424595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22.798</x:v>
      </x:c>
      <x:c r="S974" s="8">
        <x:v>86565.43180401533</x:v>
      </x:c>
      <x:c r="T974" s="12">
        <x:v>304664.79721261596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422688</x:v>
      </x:c>
      <x:c r="B975" s="1">
        <x:v>44784.56898746363</x:v>
      </x:c>
      <x:c r="C975" s="6">
        <x:v>16.219649125</x:v>
      </x:c>
      <x:c r="D975" s="14" t="s">
        <x:v>94</x:v>
      </x:c>
      <x:c r="E975" s="15">
        <x:v>44771.4697032593</x:v>
      </x:c>
      <x:c r="F975" t="s">
        <x:v>99</x:v>
      </x:c>
      <x:c r="G975" s="6">
        <x:v>81.6508929380895</x:v>
      </x:c>
      <x:c r="H975" t="s">
        <x:v>97</x:v>
      </x:c>
      <x:c r="I975" s="6">
        <x:v>27.90560419079111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22.805</x:v>
      </x:c>
      <x:c r="S975" s="8">
        <x:v>86568.52009181319</x:v>
      </x:c>
      <x:c r="T975" s="12">
        <x:v>304668.7108132067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422694</x:v>
      </x:c>
      <x:c r="B976" s="1">
        <x:v>44784.56899940593</x:v>
      </x:c>
      <x:c r="C976" s="6">
        <x:v>16.236846036666666</x:v>
      </x:c>
      <x:c r="D976" s="14" t="s">
        <x:v>94</x:v>
      </x:c>
      <x:c r="E976" s="15">
        <x:v>44771.4697032593</x:v>
      </x:c>
      <x:c r="F976" t="s">
        <x:v>99</x:v>
      </x:c>
      <x:c r="G976" s="6">
        <x:v>81.67269262396759</x:v>
      </x:c>
      <x:c r="H976" t="s">
        <x:v>97</x:v>
      </x:c>
      <x:c r="I976" s="6">
        <x:v>27.904401164409137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22.802</x:v>
      </x:c>
      <x:c r="S976" s="8">
        <x:v>86567.66017445363</x:v>
      </x:c>
      <x:c r="T976" s="12">
        <x:v>304659.33880277356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422696</x:v>
      </x:c>
      <x:c r="B977" s="1">
        <x:v>44784.569010548556</x:v>
      </x:c>
      <x:c r="C977" s="6">
        <x:v>16.252891418333334</x:v>
      </x:c>
      <x:c r="D977" s="14" t="s">
        <x:v>94</x:v>
      </x:c>
      <x:c r="E977" s="15">
        <x:v>44771.4697032593</x:v>
      </x:c>
      <x:c r="F977" t="s">
        <x:v>99</x:v>
      </x:c>
      <x:c r="G977" s="6">
        <x:v>81.67000324312629</x:v>
      </x:c>
      <x:c r="H977" t="s">
        <x:v>97</x:v>
      </x:c>
      <x:c r="I977" s="6">
        <x:v>27.907799715048895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22.802</x:v>
      </x:c>
      <x:c r="S977" s="8">
        <x:v>86575.36749459033</x:v>
      </x:c>
      <x:c r="T977" s="12">
        <x:v>304647.80352988536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422703</x:v>
      </x:c>
      <x:c r="B978" s="1">
        <x:v>44784.569022293224</x:v>
      </x:c>
      <x:c r="C978" s="6">
        <x:v>16.26980374</x:v>
      </x:c>
      <x:c r="D978" s="14" t="s">
        <x:v>94</x:v>
      </x:c>
      <x:c r="E978" s="15">
        <x:v>44771.4697032593</x:v>
      </x:c>
      <x:c r="F978" t="s">
        <x:v>99</x:v>
      </x:c>
      <x:c r="G978" s="6">
        <x:v>81.65765105977927</x:v>
      </x:c>
      <x:c r="H978" t="s">
        <x:v>97</x:v>
      </x:c>
      <x:c r="I978" s="6">
        <x:v>27.905844796119254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22.804</x:v>
      </x:c>
      <x:c r="S978" s="8">
        <x:v>86576.1861365843</x:v>
      </x:c>
      <x:c r="T978" s="12">
        <x:v>304658.91119875945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422708</x:v>
      </x:c>
      <x:c r="B979" s="1">
        <x:v>44784.56903404407</x:v>
      </x:c>
      <x:c r="C979" s="6">
        <x:v>16.286724956666667</x:v>
      </x:c>
      <x:c r="D979" s="14" t="s">
        <x:v>94</x:v>
      </x:c>
      <x:c r="E979" s="15">
        <x:v>44771.4697032593</x:v>
      </x:c>
      <x:c r="F979" t="s">
        <x:v>99</x:v>
      </x:c>
      <x:c r="G979" s="6">
        <x:v>81.66850328845291</x:v>
      </x:c>
      <x:c r="H979" t="s">
        <x:v>97</x:v>
      </x:c>
      <x:c r="I979" s="6">
        <x:v>27.900912390342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22.803</x:v>
      </x:c>
      <x:c r="S979" s="8">
        <x:v>86571.13640573384</x:v>
      </x:c>
      <x:c r="T979" s="12">
        <x:v>304652.8059666324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422710</x:v>
      </x:c>
      <x:c r="B980" s="1">
        <x:v>44784.56904521931</x:v>
      </x:c>
      <x:c r="C980" s="6">
        <x:v>16.302817298333334</x:v>
      </x:c>
      <x:c r="D980" s="14" t="s">
        <x:v>94</x:v>
      </x:c>
      <x:c r="E980" s="15">
        <x:v>44771.4697032593</x:v>
      </x:c>
      <x:c r="F980" t="s">
        <x:v>99</x:v>
      </x:c>
      <x:c r="G980" s="6">
        <x:v>81.70068913042508</x:v>
      </x:c>
      <x:c r="H980" t="s">
        <x:v>97</x:v>
      </x:c>
      <x:c r="I980" s="6">
        <x:v>27.886596424385516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22.8</x:v>
      </x:c>
      <x:c r="S980" s="8">
        <x:v>86569.16993938033</x:v>
      </x:c>
      <x:c r="T980" s="12">
        <x:v>304657.3568838114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422716</x:v>
      </x:c>
      <x:c r="B981" s="1">
        <x:v>44784.56905694473</x:v>
      </x:c>
      <x:c r="C981" s="6">
        <x:v>16.319701911666666</x:v>
      </x:c>
      <x:c r="D981" s="14" t="s">
        <x:v>94</x:v>
      </x:c>
      <x:c r="E981" s="15">
        <x:v>44771.4697032593</x:v>
      </x:c>
      <x:c r="F981" t="s">
        <x:v>99</x:v>
      </x:c>
      <x:c r="G981" s="6">
        <x:v>81.6649334566169</x:v>
      </x:c>
      <x:c r="H981" t="s">
        <x:v>97</x:v>
      </x:c>
      <x:c r="I981" s="6">
        <x:v>27.887859595396094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22.805</x:v>
      </x:c>
      <x:c r="S981" s="8">
        <x:v>86580.16487141588</x:v>
      </x:c>
      <x:c r="T981" s="12">
        <x:v>304648.90846280695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422724</x:v>
      </x:c>
      <x:c r="B982" s="1">
        <x:v>44784.56906868418</x:v>
      </x:c>
      <x:c r="C982" s="6">
        <x:v>16.336606706666668</x:v>
      </x:c>
      <x:c r="D982" s="14" t="s">
        <x:v>94</x:v>
      </x:c>
      <x:c r="E982" s="15">
        <x:v>44771.4697032593</x:v>
      </x:c>
      <x:c r="F982" t="s">
        <x:v>99</x:v>
      </x:c>
      <x:c r="G982" s="6">
        <x:v>81.6967385609096</x:v>
      </x:c>
      <x:c r="H982" t="s">
        <x:v>97</x:v>
      </x:c>
      <x:c r="I982" s="6">
        <x:v>27.909153121129748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22.798</x:v>
      </x:c>
      <x:c r="S982" s="8">
        <x:v>86575.14195060071</x:v>
      </x:c>
      <x:c r="T982" s="12">
        <x:v>304657.41681358876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422729</x:v>
      </x:c>
      <x:c r="B983" s="1">
        <x:v>44784.569080437395</x:v>
      </x:c>
      <x:c r="C983" s="6">
        <x:v>16.353531355</x:v>
      </x:c>
      <x:c r="D983" s="14" t="s">
        <x:v>94</x:v>
      </x:c>
      <x:c r="E983" s="15">
        <x:v>44771.4697032593</x:v>
      </x:c>
      <x:c r="F983" t="s">
        <x:v>99</x:v>
      </x:c>
      <x:c r="G983" s="6">
        <x:v>81.65427205164582</x:v>
      </x:c>
      <x:c r="H983" t="s">
        <x:v>97</x:v>
      </x:c>
      <x:c r="I983" s="6">
        <x:v>27.89255137759619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22.805999999999997</x:v>
      </x:c>
      <x:c r="S983" s="8">
        <x:v>86579.27703317227</x:v>
      </x:c>
      <x:c r="T983" s="12">
        <x:v>304664.2815910087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422731</x:v>
      </x:c>
      <x:c r="B984" s="1">
        <x:v>44784.56909160121</x:v>
      </x:c>
      <x:c r="C984" s="6">
        <x:v>16.369607243333334</x:v>
      </x:c>
      <x:c r="D984" s="14" t="s">
        <x:v>94</x:v>
      </x:c>
      <x:c r="E984" s="15">
        <x:v>44771.4697032593</x:v>
      </x:c>
      <x:c r="F984" t="s">
        <x:v>99</x:v>
      </x:c>
      <x:c r="G984" s="6">
        <x:v>81.64399296985388</x:v>
      </x:c>
      <x:c r="H984" t="s">
        <x:v>97</x:v>
      </x:c>
      <x:c r="I984" s="6">
        <x:v>27.896761956951195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22.807</x:v>
      </x:c>
      <x:c r="S984" s="8">
        <x:v>86575.48326896546</x:v>
      </x:c>
      <x:c r="T984" s="12">
        <x:v>304647.63521740923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422738</x:v>
      </x:c>
      <x:c r="B985" s="1">
        <x:v>44784.56910334564</x:v>
      </x:c>
      <x:c r="C985" s="6">
        <x:v>16.386519213333333</x:v>
      </x:c>
      <x:c r="D985" s="14" t="s">
        <x:v>94</x:v>
      </x:c>
      <x:c r="E985" s="15">
        <x:v>44771.4697032593</x:v>
      </x:c>
      <x:c r="F985" t="s">
        <x:v>99</x:v>
      </x:c>
      <x:c r="G985" s="6">
        <x:v>81.64454022430448</x:v>
      </x:c>
      <x:c r="H985" t="s">
        <x:v>97</x:v>
      </x:c>
      <x:c r="I985" s="6">
        <x:v>27.89607021855136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22.807</x:v>
      </x:c>
      <x:c r="S985" s="8">
        <x:v>86576.95557197476</x:v>
      </x:c>
      <x:c r="T985" s="12">
        <x:v>304659.96365657006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422743</x:v>
      </x:c>
      <x:c r="B986" s="1">
        <x:v>44784.56911510462</x:v>
      </x:c>
      <x:c r="C986" s="6">
        <x:v>16.403452145</x:v>
      </x:c>
      <x:c r="D986" s="14" t="s">
        <x:v>94</x:v>
      </x:c>
      <x:c r="E986" s="15">
        <x:v>44771.4697032593</x:v>
      </x:c>
      <x:c r="F986" t="s">
        <x:v>99</x:v>
      </x:c>
      <x:c r="G986" s="6">
        <x:v>81.64365986141341</x:v>
      </x:c>
      <x:c r="H986" t="s">
        <x:v>97</x:v>
      </x:c>
      <x:c r="I986" s="6">
        <x:v>27.897183015177234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22.807</x:v>
      </x:c>
      <x:c r="S986" s="8">
        <x:v>86575.67681654412</x:v>
      </x:c>
      <x:c r="T986" s="12">
        <x:v>304655.1016023983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422746</x:v>
      </x:c>
      <x:c r="B987" s="1">
        <x:v>44784.56912625878</x:v>
      </x:c>
      <x:c r="C987" s="6">
        <x:v>16.419514138333334</x:v>
      </x:c>
      <x:c r="D987" s="14" t="s">
        <x:v>94</x:v>
      </x:c>
      <x:c r="E987" s="15">
        <x:v>44771.4697032593</x:v>
      </x:c>
      <x:c r="F987" t="s">
        <x:v>99</x:v>
      </x:c>
      <x:c r="G987" s="6">
        <x:v>81.6400909831691</x:v>
      </x:c>
      <x:c r="H987" t="s">
        <x:v>97</x:v>
      </x:c>
      <x:c r="I987" s="6">
        <x:v>27.901694356628013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22.807</x:v>
      </x:c>
      <x:c r="S987" s="8">
        <x:v>86581.86212430266</x:v>
      </x:c>
      <x:c r="T987" s="12">
        <x:v>304642.872107546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422753</x:v>
      </x:c>
      <x:c r="B988" s="1">
        <x:v>44784.56913800505</x:v>
      </x:c>
      <x:c r="C988" s="6">
        <x:v>16.436428768333332</x:v>
      </x:c>
      <x:c r="D988" s="14" t="s">
        <x:v>94</x:v>
      </x:c>
      <x:c r="E988" s="15">
        <x:v>44771.4697032593</x:v>
      </x:c>
      <x:c r="F988" t="s">
        <x:v>99</x:v>
      </x:c>
      <x:c r="G988" s="6">
        <x:v>81.62405852285586</x:v>
      </x:c>
      <x:c r="H988" t="s">
        <x:v>97</x:v>
      </x:c>
      <x:c r="I988" s="6">
        <x:v>27.89561908488986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22.81</x:v>
      </x:c>
      <x:c r="S988" s="8">
        <x:v>86573.14206790917</x:v>
      </x:c>
      <x:c r="T988" s="12">
        <x:v>304649.6562242401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422759</x:v>
      </x:c>
      <x:c r="B989" s="1">
        <x:v>44784.56914975014</x:v>
      </x:c>
      <x:c r="C989" s="6">
        <x:v>16.453341691666665</x:v>
      </x:c>
      <x:c r="D989" s="14" t="s">
        <x:v>94</x:v>
      </x:c>
      <x:c r="E989" s="15">
        <x:v>44771.4697032593</x:v>
      </x:c>
      <x:c r="F989" t="s">
        <x:v>99</x:v>
      </x:c>
      <x:c r="G989" s="6">
        <x:v>81.63935394278815</x:v>
      </x:c>
      <x:c r="H989" t="s">
        <x:v>97</x:v>
      </x:c>
      <x:c r="I989" s="6">
        <x:v>27.893844626407827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22.808</x:v>
      </x:c>
      <x:c r="S989" s="8">
        <x:v>86580.21796733484</x:v>
      </x:c>
      <x:c r="T989" s="12">
        <x:v>304641.1935862059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422761</x:v>
      </x:c>
      <x:c r="B990" s="1">
        <x:v>44784.569160935105</x:v>
      </x:c>
      <x:c r="C990" s="6">
        <x:v>16.469448045</x:v>
      </x:c>
      <x:c r="D990" s="14" t="s">
        <x:v>94</x:v>
      </x:c>
      <x:c r="E990" s="15">
        <x:v>44771.4697032593</x:v>
      </x:c>
      <x:c r="F990" t="s">
        <x:v>99</x:v>
      </x:c>
      <x:c r="G990" s="6">
        <x:v>81.64294606516604</x:v>
      </x:c>
      <x:c r="H990" t="s">
        <x:v>97</x:v>
      </x:c>
      <x:c r="I990" s="6">
        <x:v>27.89808528298181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22.807</x:v>
      </x:c>
      <x:c r="S990" s="8">
        <x:v>86582.74425233061</x:v>
      </x:c>
      <x:c r="T990" s="12">
        <x:v>304650.04817823553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422767</x:v>
      </x:c>
      <x:c r="B991" s="1">
        <x:v>44784.56917267619</x:v>
      </x:c>
      <x:c r="C991" s="6">
        <x:v>16.486355205</x:v>
      </x:c>
      <x:c r="D991" s="14" t="s">
        <x:v>94</x:v>
      </x:c>
      <x:c r="E991" s="15">
        <x:v>44771.4697032593</x:v>
      </x:c>
      <x:c r="F991" t="s">
        <x:v>99</x:v>
      </x:c>
      <x:c r="G991" s="6">
        <x:v>81.65843624682287</x:v>
      </x:c>
      <x:c r="H991" t="s">
        <x:v>97</x:v>
      </x:c>
      <x:c r="I991" s="6">
        <x:v>27.89607021855136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22.805</x:v>
      </x:c>
      <x:c r="S991" s="8">
        <x:v>86583.39459749515</x:v>
      </x:c>
      <x:c r="T991" s="12">
        <x:v>304652.9504863527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422773</x:v>
      </x:c>
      <x:c r="B992" s="1">
        <x:v>44784.569184406224</x:v>
      </x:c>
      <x:c r="C992" s="6">
        <x:v>16.503246458333333</x:v>
      </x:c>
      <x:c r="D992" s="14" t="s">
        <x:v>94</x:v>
      </x:c>
      <x:c r="E992" s="15">
        <x:v>44771.4697032593</x:v>
      </x:c>
      <x:c r="F992" t="s">
        <x:v>99</x:v>
      </x:c>
      <x:c r="G992" s="6">
        <x:v>81.61632885402041</x:v>
      </x:c>
      <x:c r="H992" t="s">
        <x:v>97</x:v>
      </x:c>
      <x:c r="I992" s="6">
        <x:v>27.89661157902583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22.811</x:v>
      </x:c>
      <x:c r="S992" s="8">
        <x:v>86588.61985904489</x:v>
      </x:c>
      <x:c r="T992" s="12">
        <x:v>304655.3775379602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422778</x:v>
      </x:c>
      <x:c r="B993" s="1">
        <x:v>44784.56919614265</x:v>
      </x:c>
      <x:c r="C993" s="6">
        <x:v>16.520146911666668</x:v>
      </x:c>
      <x:c r="D993" s="14" t="s">
        <x:v>94</x:v>
      </x:c>
      <x:c r="E993" s="15">
        <x:v>44771.4697032593</x:v>
      </x:c>
      <x:c r="F993" t="s">
        <x:v>99</x:v>
      </x:c>
      <x:c r="G993" s="6">
        <x:v>81.62591402716129</x:v>
      </x:c>
      <x:c r="H993" t="s">
        <x:v>97</x:v>
      </x:c>
      <x:c r="I993" s="6">
        <x:v>27.893273190824857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22.81</x:v>
      </x:c>
      <x:c r="S993" s="8">
        <x:v>86589.64693882037</x:v>
      </x:c>
      <x:c r="T993" s="12">
        <x:v>304646.79935833404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422781</x:v>
      </x:c>
      <x:c r="B994" s="1">
        <x:v>44784.56920731234</x:v>
      </x:c>
      <x:c r="C994" s="6">
        <x:v>16.536231273333332</x:v>
      </x:c>
      <x:c r="D994" s="14" t="s">
        <x:v>94</x:v>
      </x:c>
      <x:c r="E994" s="15">
        <x:v>44771.4697032593</x:v>
      </x:c>
      <x:c r="F994" t="s">
        <x:v>99</x:v>
      </x:c>
      <x:c r="G994" s="6">
        <x:v>81.61152437093581</x:v>
      </x:c>
      <x:c r="H994" t="s">
        <x:v>97</x:v>
      </x:c>
      <x:c r="I994" s="6">
        <x:v>27.902686852561146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22.811</x:v>
      </x:c>
      <x:c r="S994" s="8">
        <x:v>86589.65225332673</x:v>
      </x:c>
      <x:c r="T994" s="12">
        <x:v>304653.76322698646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422788</x:v>
      </x:c>
      <x:c r="B995" s="1">
        <x:v>44784.56921906082</x:v>
      </x:c>
      <x:c r="C995" s="6">
        <x:v>16.553149071666667</x:v>
      </x:c>
      <x:c r="D995" s="14" t="s">
        <x:v>94</x:v>
      </x:c>
      <x:c r="E995" s="15">
        <x:v>44771.4697032593</x:v>
      </x:c>
      <x:c r="F995" t="s">
        <x:v>99</x:v>
      </x:c>
      <x:c r="G995" s="6">
        <x:v>81.59735267903002</x:v>
      </x:c>
      <x:c r="H995" t="s">
        <x:v>97</x:v>
      </x:c>
      <x:c r="I995" s="6">
        <x:v>27.9030477602455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22.813</x:v>
      </x:c>
      <x:c r="S995" s="8">
        <x:v>86600.4251238927</x:v>
      </x:c>
      <x:c r="T995" s="12">
        <x:v>304655.79156563146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422794</x:v>
      </x:c>
      <x:c r="B996" s="1">
        <x:v>44784.569230811176</x:v>
      </x:c>
      <x:c r="C996" s="6">
        <x:v>16.570069588333332</x:v>
      </x:c>
      <x:c r="D996" s="14" t="s">
        <x:v>94</x:v>
      </x:c>
      <x:c r="E996" s="15">
        <x:v>44771.4697032593</x:v>
      </x:c>
      <x:c r="F996" t="s">
        <x:v>99</x:v>
      </x:c>
      <x:c r="G996" s="6">
        <x:v>81.64653985462125</x:v>
      </x:c>
      <x:c r="H996" t="s">
        <x:v>97</x:v>
      </x:c>
      <x:c r="I996" s="6">
        <x:v>27.88476181971828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22.808</x:v>
      </x:c>
      <x:c r="S996" s="8">
        <x:v>86593.58801452989</x:v>
      </x:c>
      <x:c r="T996" s="12">
        <x:v>304648.4015555651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422796</x:v>
      </x:c>
      <x:c r="B997" s="1">
        <x:v>44784.569241984216</x:v>
      </x:c>
      <x:c r="C997" s="6">
        <x:v>16.58615876</x:v>
      </x:c>
      <x:c r="D997" s="14" t="s">
        <x:v>94</x:v>
      </x:c>
      <x:c r="E997" s="15">
        <x:v>44771.4697032593</x:v>
      </x:c>
      <x:c r="F997" t="s">
        <x:v>99</x:v>
      </x:c>
      <x:c r="G997" s="6">
        <x:v>81.60836222888291</x:v>
      </x:c>
      <x:c r="H997" t="s">
        <x:v>97</x:v>
      </x:c>
      <x:c r="I997" s="6">
        <x:v>27.89790482940134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22.811999999999998</x:v>
      </x:c>
      <x:c r="S997" s="8">
        <x:v>86597.9509178779</x:v>
      </x:c>
      <x:c r="T997" s="12">
        <x:v>304654.23128665914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422803</x:v>
      </x:c>
      <x:c r="B998" s="1">
        <x:v>44784.569253716814</x:v>
      </x:c>
      <x:c r="C998" s="6">
        <x:v>16.603053713333335</x:v>
      </x:c>
      <x:c r="D998" s="14" t="s">
        <x:v>94</x:v>
      </x:c>
      <x:c r="E998" s="15">
        <x:v>44771.4697032593</x:v>
      </x:c>
      <x:c r="F998" t="s">
        <x:v>99</x:v>
      </x:c>
      <x:c r="G998" s="6">
        <x:v>81.61485416104772</x:v>
      </x:c>
      <x:c r="H998" t="s">
        <x:v>97</x:v>
      </x:c>
      <x:c r="I998" s="6">
        <x:v>27.898476265773297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22.811</x:v>
      </x:c>
      <x:c r="S998" s="8">
        <x:v>86598.4322390867</x:v>
      </x:c>
      <x:c r="T998" s="12">
        <x:v>304652.02764695865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422808</x:v>
      </x:c>
      <x:c r="B999" s="1">
        <x:v>44784.56926542013</x:v>
      </x:c>
      <x:c r="C999" s="6">
        <x:v>16.619906483333335</x:v>
      </x:c>
      <x:c r="D999" s="14" t="s">
        <x:v>94</x:v>
      </x:c>
      <x:c r="E999" s="15">
        <x:v>44771.4697032593</x:v>
      </x:c>
      <x:c r="F999" t="s">
        <x:v>99</x:v>
      </x:c>
      <x:c r="G999" s="6">
        <x:v>81.63704703016649</x:v>
      </x:c>
      <x:c r="H999" t="s">
        <x:v>97</x:v>
      </x:c>
      <x:c r="I999" s="6">
        <x:v>27.887979897422156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22.808999999999997</x:v>
      </x:c>
      <x:c r="S999" s="8">
        <x:v>86601.79940034187</x:v>
      </x:c>
      <x:c r="T999" s="12">
        <x:v>304651.45865327155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422812</x:v>
      </x:c>
      <x:c r="B1000" s="1">
        <x:v>44784.56927715075</x:v>
      </x:c>
      <x:c r="C1000" s="6">
        <x:v>16.636798571666667</x:v>
      </x:c>
      <x:c r="D1000" s="14" t="s">
        <x:v>94</x:v>
      </x:c>
      <x:c r="E1000" s="15">
        <x:v>44771.4697032593</x:v>
      </x:c>
      <x:c r="F1000" t="s">
        <x:v>99</x:v>
      </x:c>
      <x:c r="G1000" s="6">
        <x:v>81.60933892047422</x:v>
      </x:c>
      <x:c r="H1000" t="s">
        <x:v>97</x:v>
      </x:c>
      <x:c r="I1000" s="6">
        <x:v>27.88788967090204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22.813</x:v>
      </x:c>
      <x:c r="S1000" s="8">
        <x:v>86605.30798957625</x:v>
      </x:c>
      <x:c r="T1000" s="12">
        <x:v>304643.5975891952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422817</x:v>
      </x:c>
      <x:c r="B1001" s="1">
        <x:v>44784.56928833324</x:v>
      </x:c>
      <x:c r="C1001" s="6">
        <x:v>16.652901366666665</x:v>
      </x:c>
      <x:c r="D1001" s="14" t="s">
        <x:v>94</x:v>
      </x:c>
      <x:c r="E1001" s="15">
        <x:v>44771.4697032593</x:v>
      </x:c>
      <x:c r="F1001" t="s">
        <x:v>99</x:v>
      </x:c>
      <x:c r="G1001" s="6">
        <x:v>81.61438162046827</x:v>
      </x:c>
      <x:c r="H1001" t="s">
        <x:v>97</x:v>
      </x:c>
      <x:c r="I1001" s="6">
        <x:v>27.881513669650758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22.813</x:v>
      </x:c>
      <x:c r="S1001" s="8">
        <x:v>86604.39884689458</x:v>
      </x:c>
      <x:c r="T1001" s="12">
        <x:v>304643.9895611822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422824</x:v>
      </x:c>
      <x:c r="B1002" s="1">
        <x:v>44784.56930008296</x:v>
      </x:c>
      <x:c r="C1002" s="6">
        <x:v>16.669820956666666</x:v>
      </x:c>
      <x:c r="D1002" s="14" t="s">
        <x:v>94</x:v>
      </x:c>
      <x:c r="E1002" s="15">
        <x:v>44771.4697032593</x:v>
      </x:c>
      <x:c r="F1002" t="s">
        <x:v>99</x:v>
      </x:c>
      <x:c r="G1002" s="6">
        <x:v>81.6155472233525</x:v>
      </x:c>
      <x:c r="H1002" t="s">
        <x:v>97</x:v>
      </x:c>
      <x:c r="I1002" s="6">
        <x:v>27.880039972971645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22.813</x:v>
      </x:c>
      <x:c r="S1002" s="8">
        <x:v>86604.68081808429</x:v>
      </x:c>
      <x:c r="T1002" s="12">
        <x:v>304636.50499361934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422829</x:v>
      </x:c>
      <x:c r="B1003" s="1">
        <x:v>44784.569311850435</x:v>
      </x:c>
      <x:c r="C1003" s="6">
        <x:v>16.686766126666665</x:v>
      </x:c>
      <x:c r="D1003" s="14" t="s">
        <x:v>94</x:v>
      </x:c>
      <x:c r="E1003" s="15">
        <x:v>44771.4697032593</x:v>
      </x:c>
      <x:c r="F1003" t="s">
        <x:v>99</x:v>
      </x:c>
      <x:c r="G1003" s="6">
        <x:v>81.62608393698973</x:v>
      </x:c>
      <x:c r="H1003" t="s">
        <x:v>97</x:v>
      </x:c>
      <x:c r="I1003" s="6">
        <x:v>27.87549858523471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22.811999999999998</x:v>
      </x:c>
      <x:c r="S1003" s="8">
        <x:v>86598.54094304024</x:v>
      </x:c>
      <x:c r="T1003" s="12">
        <x:v>304644.52840974455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422832</x:v>
      </x:c>
      <x:c r="B1004" s="1">
        <x:v>44784.569323024545</x:v>
      </x:c>
      <x:c r="C1004" s="6">
        <x:v>16.702856846666666</x:v>
      </x:c>
      <x:c r="D1004" s="14" t="s">
        <x:v>94</x:v>
      </x:c>
      <x:c r="E1004" s="15">
        <x:v>44771.4697032593</x:v>
      </x:c>
      <x:c r="F1004" t="s">
        <x:v>99</x:v>
      </x:c>
      <x:c r="G1004" s="6">
        <x:v>81.56516943103702</x:v>
      </x:c>
      <x:c r="H1004" t="s">
        <x:v>97</x:v>
      </x:c>
      <x:c r="I1004" s="6">
        <x:v>27.899859743706656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22.817999999999998</x:v>
      </x:c>
      <x:c r="S1004" s="8">
        <x:v>86604.37366684651</x:v>
      </x:c>
      <x:c r="T1004" s="12">
        <x:v>304652.14187816356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422838</x:v>
      </x:c>
      <x:c r="B1005" s="1">
        <x:v>44784.56933478122</x:v>
      </x:c>
      <x:c r="C1005" s="6">
        <x:v>16.719786453333334</x:v>
      </x:c>
      <x:c r="D1005" s="14" t="s">
        <x:v>94</x:v>
      </x:c>
      <x:c r="E1005" s="15">
        <x:v>44771.4697032593</x:v>
      </x:c>
      <x:c r="F1005" t="s">
        <x:v>99</x:v>
      </x:c>
      <x:c r="G1005" s="6">
        <x:v>81.59630639902548</x:v>
      </x:c>
      <x:c r="H1005" t="s">
        <x:v>97</x:v>
      </x:c>
      <x:c r="I1005" s="6">
        <x:v>27.904371088755852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22.813</x:v>
      </x:c>
      <x:c r="S1005" s="8">
        <x:v>86608.11230153573</x:v>
      </x:c>
      <x:c r="T1005" s="12">
        <x:v>304646.2810571388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422844</x:v>
      </x:c>
      <x:c r="B1006" s="1">
        <x:v>44784.56934655122</x:v>
      </x:c>
      <x:c r="C1006" s="6">
        <x:v>16.736735261666666</x:v>
      </x:c>
      <x:c r="D1006" s="14" t="s">
        <x:v>94</x:v>
      </x:c>
      <x:c r="E1006" s="15">
        <x:v>44771.4697032593</x:v>
      </x:c>
      <x:c r="F1006" t="s">
        <x:v>99</x:v>
      </x:c>
      <x:c r="G1006" s="6">
        <x:v>81.60574613885706</x:v>
      </x:c>
      <x:c r="H1006" t="s">
        <x:v>97</x:v>
      </x:c>
      <x:c r="I1006" s="6">
        <x:v>27.90121314658427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22.811999999999998</x:v>
      </x:c>
      <x:c r="S1006" s="8">
        <x:v>86594.00520643995</x:v>
      </x:c>
      <x:c r="T1006" s="12">
        <x:v>304641.5183205908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422846</x:v>
      </x:c>
      <x:c r="B1007" s="1">
        <x:v>44784.569357744724</x:v>
      </x:c>
      <x:c r="C1007" s="6">
        <x:v>16.75285389</x:v>
      </x:c>
      <x:c r="D1007" s="14" t="s">
        <x:v>94</x:v>
      </x:c>
      <x:c r="E1007" s="15">
        <x:v>44771.4697032593</x:v>
      </x:c>
      <x:c r="F1007" t="s">
        <x:v>99</x:v>
      </x:c>
      <x:c r="G1007" s="6">
        <x:v>81.5954041357949</x:v>
      </x:c>
      <x:c r="H1007" t="s">
        <x:v>97</x:v>
      </x:c>
      <x:c r="I1007" s="6">
        <x:v>27.896731881365213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22.814</x:v>
      </x:c>
      <x:c r="S1007" s="8">
        <x:v>86606.85673198482</x:v>
      </x:c>
      <x:c r="T1007" s="12">
        <x:v>304631.25295635144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422853</x:v>
      </x:c>
      <x:c r="B1008" s="1">
        <x:v>44784.569369511235</x:v>
      </x:c>
      <x:c r="C1008" s="6">
        <x:v>16.769797673333333</x:v>
      </x:c>
      <x:c r="D1008" s="14" t="s">
        <x:v>94</x:v>
      </x:c>
      <x:c r="E1008" s="15">
        <x:v>44771.4697032593</x:v>
      </x:c>
      <x:c r="F1008" t="s">
        <x:v>99</x:v>
      </x:c>
      <x:c r="G1008" s="6">
        <x:v>81.59868585399767</x:v>
      </x:c>
      <x:c r="H1008" t="s">
        <x:v>97</x:v>
      </x:c>
      <x:c r="I1008" s="6">
        <x:v>27.892581453144885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22.814</x:v>
      </x:c>
      <x:c r="S1008" s="8">
        <x:v>86601.77143488759</x:v>
      </x:c>
      <x:c r="T1008" s="12">
        <x:v>304633.0850335522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422859</x:v>
      </x:c>
      <x:c r="B1009" s="1">
        <x:v>44784.569381276655</x:v>
      </x:c>
      <x:c r="C1009" s="6">
        <x:v>16.786739883333333</x:v>
      </x:c>
      <x:c r="D1009" s="14" t="s">
        <x:v>94</x:v>
      </x:c>
      <x:c r="E1009" s="15">
        <x:v>44771.4697032593</x:v>
      </x:c>
      <x:c r="F1009" t="s">
        <x:v>99</x:v>
      </x:c>
      <x:c r="G1009" s="6">
        <x:v>81.61112116467535</x:v>
      </x:c>
      <x:c r="H1009" t="s">
        <x:v>97</x:v>
      </x:c>
      <x:c r="I1009" s="6">
        <x:v>27.894416062087657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22.811999999999998</x:v>
      </x:c>
      <x:c r="S1009" s="8">
        <x:v>86607.75798089917</x:v>
      </x:c>
      <x:c r="T1009" s="12">
        <x:v>304641.2669795298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422860</x:v>
      </x:c>
      <x:c r="B1010" s="1">
        <x:v>44784.56939242036</x:v>
      </x:c>
      <x:c r="C1010" s="6">
        <x:v>16.80278682166667</x:v>
      </x:c>
      <x:c r="D1010" s="14" t="s">
        <x:v>94</x:v>
      </x:c>
      <x:c r="E1010" s="15">
        <x:v>44771.4697032593</x:v>
      </x:c>
      <x:c r="F1010" t="s">
        <x:v>99</x:v>
      </x:c>
      <x:c r="G1010" s="6">
        <x:v>81.58620221835476</x:v>
      </x:c>
      <x:c r="H1010" t="s">
        <x:v>97</x:v>
      </x:c>
      <x:c r="I1010" s="6">
        <x:v>27.908371153105236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22.814</x:v>
      </x:c>
      <x:c r="S1010" s="8">
        <x:v>86602.3148448956</x:v>
      </x:c>
      <x:c r="T1010" s="12">
        <x:v>304633.2503477948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422868</x:v>
      </x:c>
      <x:c r="B1011" s="1">
        <x:v>44784.56940419207</x:v>
      </x:c>
      <x:c r="C1011" s="6">
        <x:v>16.819738081666667</x:v>
      </x:c>
      <x:c r="D1011" s="14" t="s">
        <x:v>94</x:v>
      </x:c>
      <x:c r="E1011" s="15">
        <x:v>44771.4697032593</x:v>
      </x:c>
      <x:c r="F1011" t="s">
        <x:v>99</x:v>
      </x:c>
      <x:c r="G1011" s="6">
        <x:v>81.58649082489717</x:v>
      </x:c>
      <x:c r="H1011" t="s">
        <x:v>97</x:v>
      </x:c>
      <x:c r="I1011" s="6">
        <x:v>27.89044608990025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22.816</x:v>
      </x:c>
      <x:c r="S1011" s="8">
        <x:v>86608.21844681338</x:v>
      </x:c>
      <x:c r="T1011" s="12">
        <x:v>304637.4933046417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422873</x:v>
      </x:c>
      <x:c r="B1012" s="1">
        <x:v>44784.569415927785</x:v>
      </x:c>
      <x:c r="C1012" s="6">
        <x:v>16.836637513333333</x:v>
      </x:c>
      <x:c r="D1012" s="14" t="s">
        <x:v>94</x:v>
      </x:c>
      <x:c r="E1012" s="15">
        <x:v>44771.4697032593</x:v>
      </x:c>
      <x:c r="F1012" t="s">
        <x:v>99</x:v>
      </x:c>
      <x:c r="G1012" s="6">
        <x:v>81.5860415062247</x:v>
      </x:c>
      <x:c r="H1012" t="s">
        <x:v>97</x:v>
      </x:c>
      <x:c r="I1012" s="6">
        <x:v>27.882235480504733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22.817</x:v>
      </x:c>
      <x:c r="S1012" s="8">
        <x:v>86609.283828811</x:v>
      </x:c>
      <x:c r="T1012" s="12">
        <x:v>304632.07415667793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422875</x:v>
      </x:c>
      <x:c r="B1013" s="1">
        <x:v>44784.56942713863</x:v>
      </x:c>
      <x:c r="C1013" s="6">
        <x:v>16.852781128333334</x:v>
      </x:c>
      <x:c r="D1013" s="14" t="s">
        <x:v>94</x:v>
      </x:c>
      <x:c r="E1013" s="15">
        <x:v>44771.4697032593</x:v>
      </x:c>
      <x:c r="F1013" t="s">
        <x:v>99</x:v>
      </x:c>
      <x:c r="G1013" s="6">
        <x:v>81.5581337981626</x:v>
      </x:c>
      <x:c r="H1013" t="s">
        <x:v>97</x:v>
      </x:c>
      <x:c r="I1013" s="6">
        <x:v>27.908762137094527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22.817999999999998</x:v>
      </x:c>
      <x:c r="S1013" s="8">
        <x:v>86613.6116392939</x:v>
      </x:c>
      <x:c r="T1013" s="12">
        <x:v>304625.98734749854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422883</x:v>
      </x:c>
      <x:c r="B1014" s="1">
        <x:v>44784.5694389145</x:v>
      </x:c>
      <x:c r="C1014" s="6">
        <x:v>16.869738381666668</x:v>
      </x:c>
      <x:c r="D1014" s="14" t="s">
        <x:v>94</x:v>
      </x:c>
      <x:c r="E1014" s="15">
        <x:v>44771.4697032593</x:v>
      </x:c>
      <x:c r="F1014" t="s">
        <x:v>99</x:v>
      </x:c>
      <x:c r="G1014" s="6">
        <x:v>81.54620716815685</x:v>
      </x:c>
      <x:c r="H1014" t="s">
        <x:v>97</x:v>
      </x:c>
      <x:c r="I1014" s="6">
        <x:v>27.90629593115591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22.82</x:v>
      </x:c>
      <x:c r="S1014" s="8">
        <x:v>86612.56290929267</x:v>
      </x:c>
      <x:c r="T1014" s="12">
        <x:v>304637.6103477789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422889</x:v>
      </x:c>
      <x:c r="B1015" s="1">
        <x:v>44784.56945065119</x:v>
      </x:c>
      <x:c r="C1015" s="6">
        <x:v>16.886639213333332</x:v>
      </x:c>
      <x:c r="D1015" s="14" t="s">
        <x:v>94</x:v>
      </x:c>
      <x:c r="E1015" s="15">
        <x:v>44771.4697032593</x:v>
      </x:c>
      <x:c r="F1015" t="s">
        <x:v>99</x:v>
      </x:c>
      <x:c r="G1015" s="6">
        <x:v>81.5888687054998</x:v>
      </x:c>
      <x:c r="H1015" t="s">
        <x:v>97</x:v>
      </x:c>
      <x:c r="I1015" s="6">
        <x:v>27.887438538339666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22.816</x:v>
      </x:c>
      <x:c r="S1015" s="8">
        <x:v>86608.15404713807</x:v>
      </x:c>
      <x:c r="T1015" s="12">
        <x:v>304636.925202616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422894</x:v>
      </x:c>
      <x:c r="B1016" s="1">
        <x:v>44784.56946239042</x:v>
      </x:c>
      <x:c r="C1016" s="6">
        <x:v>16.903543691666666</x:v>
      </x:c>
      <x:c r="D1016" s="14" t="s">
        <x:v>94</x:v>
      </x:c>
      <x:c r="E1016" s="15">
        <x:v>44771.4697032593</x:v>
      </x:c>
      <x:c r="F1016" t="s">
        <x:v>99</x:v>
      </x:c>
      <x:c r="G1016" s="6">
        <x:v>81.5466641195208</x:v>
      </x:c>
      <x:c r="H1016" t="s">
        <x:v>97</x:v>
      </x:c>
      <x:c r="I1016" s="6">
        <x:v>27.888160350468752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22.822</x:v>
      </x:c>
      <x:c r="S1016" s="8">
        <x:v>86617.4540428754</x:v>
      </x:c>
      <x:c r="T1016" s="12">
        <x:v>304631.6269226248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422896</x:v>
      </x:c>
      <x:c r="B1017" s="1">
        <x:v>44784.56947358785</x:v>
      </x:c>
      <x:c r="C1017" s="6">
        <x:v>16.919668003333335</x:v>
      </x:c>
      <x:c r="D1017" s="14" t="s">
        <x:v>94</x:v>
      </x:c>
      <x:c r="E1017" s="15">
        <x:v>44771.4697032593</x:v>
      </x:c>
      <x:c r="F1017" t="s">
        <x:v>99</x:v>
      </x:c>
      <x:c r="G1017" s="6">
        <x:v>81.57498771438148</x:v>
      </x:c>
      <x:c r="H1017" t="s">
        <x:v>97</x:v>
      </x:c>
      <x:c r="I1017" s="6">
        <x:v>27.887438538339666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22.817999999999998</x:v>
      </x:c>
      <x:c r="S1017" s="8">
        <x:v>86615.01538257931</x:v>
      </x:c>
      <x:c r="T1017" s="12">
        <x:v>304623.80118482263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422903</x:v>
      </x:c>
      <x:c r="B1018" s="1">
        <x:v>44784.56948533888</x:v>
      </x:c>
      <x:c r="C1018" s="6">
        <x:v>16.936589486666666</x:v>
      </x:c>
      <x:c r="D1018" s="14" t="s">
        <x:v>94</x:v>
      </x:c>
      <x:c r="E1018" s="15">
        <x:v>44771.4697032593</x:v>
      </x:c>
      <x:c r="F1018" t="s">
        <x:v>99</x:v>
      </x:c>
      <x:c r="G1018" s="6">
        <x:v>81.5701139885431</x:v>
      </x:c>
      <x:c r="H1018" t="s">
        <x:v>97</x:v>
      </x:c>
      <x:c r="I1018" s="6">
        <x:v>27.89360402193961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22.817999999999998</x:v>
      </x:c>
      <x:c r="S1018" s="8">
        <x:v>86616.02073824286</x:v>
      </x:c>
      <x:c r="T1018" s="12">
        <x:v>304623.2780143707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422909</x:v>
      </x:c>
      <x:c r="B1019" s="1">
        <x:v>44784.569497074954</x:v>
      </x:c>
      <x:c r="C1019" s="6">
        <x:v>16.953489435</x:v>
      </x:c>
      <x:c r="D1019" s="14" t="s">
        <x:v>94</x:v>
      </x:c>
      <x:c r="E1019" s="15">
        <x:v>44771.4697032593</x:v>
      </x:c>
      <x:c r="F1019" t="s">
        <x:v>99</x:v>
      </x:c>
      <x:c r="G1019" s="6">
        <x:v>81.55975470127962</x:v>
      </x:c>
      <x:c r="H1019" t="s">
        <x:v>97</x:v>
      </x:c>
      <x:c r="I1019" s="6">
        <x:v>27.889152842398744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22.82</x:v>
      </x:c>
      <x:c r="S1019" s="8">
        <x:v>86618.15286994539</x:v>
      </x:c>
      <x:c r="T1019" s="12">
        <x:v>304620.96084373386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422911</x:v>
      </x:c>
      <x:c r="B1020" s="1">
        <x:v>44784.56950822376</x:v>
      </x:c>
      <x:c r="C1020" s="6">
        <x:v>16.969543715</x:v>
      </x:c>
      <x:c r="D1020" s="14" t="s">
        <x:v>94</x:v>
      </x:c>
      <x:c r="E1020" s="15">
        <x:v>44771.4697032593</x:v>
      </x:c>
      <x:c r="F1020" t="s">
        <x:v>99</x:v>
      </x:c>
      <x:c r="G1020" s="6">
        <x:v>81.55749652114912</x:v>
      </x:c>
      <x:c r="H1020" t="s">
        <x:v>97</x:v>
      </x:c>
      <x:c r="I1020" s="6">
        <x:v>27.89201001777701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22.82</x:v>
      </x:c>
      <x:c r="S1020" s="8">
        <x:v>86617.08273731302</x:v>
      </x:c>
      <x:c r="T1020" s="12">
        <x:v>304621.59658141714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422918</x:v>
      </x:c>
      <x:c r="B1021" s="1">
        <x:v>44784.56951996528</x:v>
      </x:c>
      <x:c r="C1021" s="6">
        <x:v>16.986451491666667</x:v>
      </x:c>
      <x:c r="D1021" s="14" t="s">
        <x:v>94</x:v>
      </x:c>
      <x:c r="E1021" s="15">
        <x:v>44771.4697032593</x:v>
      </x:c>
      <x:c r="F1021" t="s">
        <x:v>99</x:v>
      </x:c>
      <x:c r="G1021" s="6">
        <x:v>81.55427024281326</x:v>
      </x:c>
      <x:c r="H1021" t="s">
        <x:v>97</x:v>
      </x:c>
      <x:c r="I1021" s="6">
        <x:v>27.878536201517363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22.822</x:v>
      </x:c>
      <x:c r="S1021" s="8">
        <x:v>86626.32991626686</x:v>
      </x:c>
      <x:c r="T1021" s="12">
        <x:v>304627.44584576244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422923</x:v>
      </x:c>
      <x:c r="B1022" s="1">
        <x:v>44784.56953172541</x:v>
      </x:c>
      <x:c r="C1022" s="6">
        <x:v>17.003386083333332</x:v>
      </x:c>
      <x:c r="D1022" s="14" t="s">
        <x:v>94</x:v>
      </x:c>
      <x:c r="E1022" s="15">
        <x:v>44771.4697032593</x:v>
      </x:c>
      <x:c r="F1022" t="s">
        <x:v>99</x:v>
      </x:c>
      <x:c r="G1022" s="6">
        <x:v>81.5574758090958</x:v>
      </x:c>
      <x:c r="H1022" t="s">
        <x:v>97</x:v>
      </x:c>
      <x:c r="I1022" s="6">
        <x:v>27.883258046148057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22.820999999999998</x:v>
      </x:c>
      <x:c r="S1022" s="8">
        <x:v>86626.23406441693</x:v>
      </x:c>
      <x:c r="T1022" s="12">
        <x:v>304615.24122043524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422926</x:v>
      </x:c>
      <x:c r="B1023" s="1">
        <x:v>44784.569542912155</x:v>
      </x:c>
      <x:c r="C1023" s="6">
        <x:v>17.019495006666666</x:v>
      </x:c>
      <x:c r="D1023" s="14" t="s">
        <x:v>94</x:v>
      </x:c>
      <x:c r="E1023" s="15">
        <x:v>44771.4697032593</x:v>
      </x:c>
      <x:c r="F1023" t="s">
        <x:v>99</x:v>
      </x:c>
      <x:c r="G1023" s="6">
        <x:v>81.54188440427622</x:v>
      </x:c>
      <x:c r="H1023" t="s">
        <x:v>97</x:v>
      </x:c>
      <x:c r="I1023" s="6">
        <x:v>27.902987608962576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22.820999999999998</x:v>
      </x:c>
      <x:c r="S1023" s="8">
        <x:v>86624.42291577441</x:v>
      </x:c>
      <x:c r="T1023" s="12">
        <x:v>304614.8882224737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422933</x:v>
      </x:c>
      <x:c r="B1024" s="1">
        <x:v>44784.569554682836</x:v>
      </x:c>
      <x:c r="C1024" s="6">
        <x:v>17.036444781666667</x:v>
      </x:c>
      <x:c r="D1024" s="14" t="s">
        <x:v>94</x:v>
      </x:c>
      <x:c r="E1024" s="15">
        <x:v>44771.4697032593</x:v>
      </x:c>
      <x:c r="F1024" t="s">
        <x:v>99</x:v>
      </x:c>
      <x:c r="G1024" s="6">
        <x:v>81.54262108248243</x:v>
      </x:c>
      <x:c r="H1024" t="s">
        <x:v>97</x:v>
      </x:c>
      <x:c r="I1024" s="6">
        <x:v>27.902055264205956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22.820999999999998</x:v>
      </x:c>
      <x:c r="S1024" s="8">
        <x:v>86630.6190382894</x:v>
      </x:c>
      <x:c r="T1024" s="12">
        <x:v>304615.09609119565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422939</x:v>
      </x:c>
      <x:c r="B1025" s="1">
        <x:v>44784.569566410464</x:v>
      </x:c>
      <x:c r="C1025" s="6">
        <x:v>17.053332563333335</x:v>
      </x:c>
      <x:c r="D1025" s="14" t="s">
        <x:v>94</x:v>
      </x:c>
      <x:c r="E1025" s="15">
        <x:v>44771.4697032593</x:v>
      </x:c>
      <x:c r="F1025" t="s">
        <x:v>99</x:v>
      </x:c>
      <x:c r="G1025" s="6">
        <x:v>81.5211731030926</x:v>
      </x:c>
      <x:c r="H1025" t="s">
        <x:v>97</x:v>
      </x:c>
      <x:c r="I1025" s="6">
        <x:v>27.902867306398548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22.823999999999998</x:v>
      </x:c>
      <x:c r="S1025" s="8">
        <x:v>86628.6152874262</x:v>
      </x:c>
      <x:c r="T1025" s="12">
        <x:v>304622.99909496284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422940</x:v>
      </x:c>
      <x:c r="B1026" s="1">
        <x:v>44784.56957759046</x:v>
      </x:c>
      <x:c r="C1026" s="6">
        <x:v>17.069431756666667</x:v>
      </x:c>
      <x:c r="D1026" s="14" t="s">
        <x:v>94</x:v>
      </x:c>
      <x:c r="E1026" s="15">
        <x:v>44771.4697032593</x:v>
      </x:c>
      <x:c r="F1026" t="s">
        <x:v>99</x:v>
      </x:c>
      <x:c r="G1026" s="6">
        <x:v>81.52601992931015</x:v>
      </x:c>
      <x:c r="H1026" t="s">
        <x:v>97</x:v>
      </x:c>
      <x:c r="I1026" s="6">
        <x:v>27.896731881365213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22.823999999999998</x:v>
      </x:c>
      <x:c r="S1026" s="8">
        <x:v>86623.27646735635</x:v>
      </x:c>
      <x:c r="T1026" s="12">
        <x:v>304612.0257771169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422946</x:v>
      </x:c>
      <x:c r="B1027" s="1">
        <x:v>44784.56958934412</x:v>
      </x:c>
      <x:c r="C1027" s="6">
        <x:v>17.086357033333332</x:v>
      </x:c>
      <x:c r="D1027" s="14" t="s">
        <x:v>94</x:v>
      </x:c>
      <x:c r="E1027" s="15">
        <x:v>44771.4697032593</x:v>
      </x:c>
      <x:c r="F1027" t="s">
        <x:v>99</x:v>
      </x:c>
      <x:c r="G1027" s="6">
        <x:v>81.51348225423901</x:v>
      </x:c>
      <x:c r="H1027" t="s">
        <x:v>97</x:v>
      </x:c>
      <x:c r="I1027" s="6">
        <x:v>27.895047649004937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22.826</x:v>
      </x:c>
      <x:c r="S1027" s="8">
        <x:v>86634.86111959328</x:v>
      </x:c>
      <x:c r="T1027" s="12">
        <x:v>304625.4231182261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422953</x:v>
      </x:c>
      <x:c r="B1028" s="1">
        <x:v>44784.56960109142</x:v>
      </x:c>
      <x:c r="C1028" s="6">
        <x:v>17.103273136666665</x:v>
      </x:c>
      <x:c r="D1028" s="14" t="s">
        <x:v>94</x:v>
      </x:c>
      <x:c r="E1028" s="15">
        <x:v>44771.4697032593</x:v>
      </x:c>
      <x:c r="F1028" t="s">
        <x:v>99</x:v>
      </x:c>
      <x:c r="G1028" s="6">
        <x:v>81.53540260395586</x:v>
      </x:c>
      <x:c r="H1028" t="s">
        <x:v>97</x:v>
      </x:c>
      <x:c r="I1028" s="6">
        <x:v>27.893634097497397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22.823</x:v>
      </x:c>
      <x:c r="S1028" s="8">
        <x:v>86631.68725266929</x:v>
      </x:c>
      <x:c r="T1028" s="12">
        <x:v>304619.144327416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422959</x:v>
      </x:c>
      <x:c r="B1029" s="1">
        <x:v>44784.569612845284</x:v>
      </x:c>
      <x:c r="C1029" s="6">
        <x:v>17.120198711666667</x:v>
      </x:c>
      <x:c r="D1029" s="14" t="s">
        <x:v>94</x:v>
      </x:c>
      <x:c r="E1029" s="15">
        <x:v>44771.4697032593</x:v>
      </x:c>
      <x:c r="F1029" t="s">
        <x:v>99</x:v>
      </x:c>
      <x:c r="G1029" s="6">
        <x:v>81.52200788224975</x:v>
      </x:c>
      <x:c r="H1029" t="s">
        <x:v>97</x:v>
      </x:c>
      <x:c r="I1029" s="6">
        <x:v>27.893032586398476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22.825</x:v>
      </x:c>
      <x:c r="S1029" s="8">
        <x:v>86635.65797821073</x:v>
      </x:c>
      <x:c r="T1029" s="12">
        <x:v>304620.2982911761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422961</x:v>
      </x:c>
      <x:c r="B1030" s="1">
        <x:v>44784.569624030984</x:v>
      </x:c>
      <x:c r="C1030" s="6">
        <x:v>17.13630611</x:v>
      </x:c>
      <x:c r="D1030" s="14" t="s">
        <x:v>94</x:v>
      </x:c>
      <x:c r="E1030" s="15">
        <x:v>44771.4697032593</x:v>
      </x:c>
      <x:c r="F1030" t="s">
        <x:v>99</x:v>
      </x:c>
      <x:c r="G1030" s="6">
        <x:v>81.53835296975593</x:v>
      </x:c>
      <x:c r="H1030" t="s">
        <x:v>97</x:v>
      </x:c>
      <x:c r="I1030" s="6">
        <x:v>27.881122688836058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22.823999999999998</x:v>
      </x:c>
      <x:c r="S1030" s="8">
        <x:v>86633.85841305091</x:v>
      </x:c>
      <x:c r="T1030" s="12">
        <x:v>304624.4757014006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422968</x:v>
      </x:c>
      <x:c r="B1031" s="1">
        <x:v>44784.56963575491</x:v>
      </x:c>
      <x:c r="C1031" s="6">
        <x:v>17.15318856</x:v>
      </x:c>
      <x:c r="D1031" s="14" t="s">
        <x:v>94</x:v>
      </x:c>
      <x:c r="E1031" s="15">
        <x:v>44771.4697032593</x:v>
      </x:c>
      <x:c r="F1031" t="s">
        <x:v>99</x:v>
      </x:c>
      <x:c r="G1031" s="6">
        <x:v>81.53108920157155</x:v>
      </x:c>
      <x:c r="H1031" t="s">
        <x:v>97</x:v>
      </x:c>
      <x:c r="I1031" s="6">
        <x:v>27.87276172539441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22.826</x:v>
      </x:c>
      <x:c r="S1031" s="8">
        <x:v>86629.73523796942</x:v>
      </x:c>
      <x:c r="T1031" s="12">
        <x:v>304619.0349800504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422974</x:v>
      </x:c>
      <x:c r="B1032" s="1">
        <x:v>44784.569647491226</x:v>
      </x:c>
      <x:c r="C1032" s="6">
        <x:v>17.170088861666667</x:v>
      </x:c>
      <x:c r="D1032" s="14" t="s">
        <x:v>94</x:v>
      </x:c>
      <x:c r="E1032" s="15">
        <x:v>44771.4697032593</x:v>
      </x:c>
      <x:c r="F1032" t="s">
        <x:v>99</x:v>
      </x:c>
      <x:c r="G1032" s="6">
        <x:v>81.54343523879946</x:v>
      </x:c>
      <x:c r="H1032" t="s">
        <x:v>97</x:v>
      </x:c>
      <x:c r="I1032" s="6">
        <x:v>27.883468574406834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22.823</x:v>
      </x:c>
      <x:c r="S1032" s="8">
        <x:v>86633.1653491647</x:v>
      </x:c>
      <x:c r="T1032" s="12">
        <x:v>304618.99734450364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422975</x:v>
      </x:c>
      <x:c r="B1033" s="1">
        <x:v>44784.56965865309</x:v>
      </x:c>
      <x:c r="C1033" s="6">
        <x:v>17.186161951666666</x:v>
      </x:c>
      <x:c r="D1033" s="14" t="s">
        <x:v>94</x:v>
      </x:c>
      <x:c r="E1033" s="15">
        <x:v>44771.4697032593</x:v>
      </x:c>
      <x:c r="F1033" t="s">
        <x:v>99</x:v>
      </x:c>
      <x:c r="G1033" s="6">
        <x:v>81.51130473603683</x:v>
      </x:c>
      <x:c r="H1033" t="s">
        <x:v>97</x:v>
      </x:c>
      <x:c r="I1033" s="6">
        <x:v>27.880250501028968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22.828</x:v>
      </x:c>
      <x:c r="S1033" s="8">
        <x:v>86633.49304528459</x:v>
      </x:c>
      <x:c r="T1033" s="12">
        <x:v>304611.04173420125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422983</x:v>
      </x:c>
      <x:c r="B1034" s="1">
        <x:v>44784.569670407065</x:v>
      </x:c>
      <x:c r="C1034" s="6">
        <x:v>17.203087668333332</x:v>
      </x:c>
      <x:c r="D1034" s="14" t="s">
        <x:v>94</x:v>
      </x:c>
      <x:c r="E1034" s="15">
        <x:v>44771.4697032593</x:v>
      </x:c>
      <x:c r="F1034" t="s">
        <x:v>99</x:v>
      </x:c>
      <x:c r="G1034" s="6">
        <x:v>81.501754733814</x:v>
      </x:c>
      <x:c r="H1034" t="s">
        <x:v>97</x:v>
      </x:c>
      <x:c r="I1034" s="6">
        <x:v>27.892340848767617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22.828</x:v>
      </x:c>
      <x:c r="S1034" s="8">
        <x:v>86637.3871710893</x:v>
      </x:c>
      <x:c r="T1034" s="12">
        <x:v>304612.02189292025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422989</x:v>
      </x:c>
      <x:c r="B1035" s="1">
        <x:v>44784.5696821193</x:v>
      </x:c>
      <x:c r="C1035" s="6">
        <x:v>17.219953276666665</x:v>
      </x:c>
      <x:c r="D1035" s="14" t="s">
        <x:v>94</x:v>
      </x:c>
      <x:c r="E1035" s="15">
        <x:v>44771.4697032593</x:v>
      </x:c>
      <x:c r="F1035" t="s">
        <x:v>99</x:v>
      </x:c>
      <x:c r="G1035" s="6">
        <x:v>81.51124916288092</x:v>
      </x:c>
      <x:c r="H1035" t="s">
        <x:v>97</x:v>
      </x:c>
      <x:c r="I1035" s="6">
        <x:v>27.897874753805354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22.826</x:v>
      </x:c>
      <x:c r="S1035" s="8">
        <x:v>86643.45523451472</x:v>
      </x:c>
      <x:c r="T1035" s="12">
        <x:v>304614.2774116365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422993</x:v>
      </x:c>
      <x:c r="B1036" s="1">
        <x:v>44784.5696938666</x:v>
      </x:c>
      <x:c r="C1036" s="6">
        <x:v>17.236869403333333</x:v>
      </x:c>
      <x:c r="D1036" s="14" t="s">
        <x:v>94</x:v>
      </x:c>
      <x:c r="E1036" s="15">
        <x:v>44771.4697032593</x:v>
      </x:c>
      <x:c r="F1036" t="s">
        <x:v>99</x:v>
      </x:c>
      <x:c r="G1036" s="6">
        <x:v>81.50697681337778</x:v>
      </x:c>
      <x:c r="H1036" t="s">
        <x:v>97</x:v>
      </x:c>
      <x:c r="I1036" s="6">
        <x:v>27.894506288782395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22.826999999999998</x:v>
      </x:c>
      <x:c r="S1036" s="8">
        <x:v>86635.40440890164</x:v>
      </x:c>
      <x:c r="T1036" s="12">
        <x:v>304603.70614929596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422998</x:v>
      </x:c>
      <x:c r="B1037" s="1">
        <x:v>44784.56970505125</x:v>
      </x:c>
      <x:c r="C1037" s="6">
        <x:v>17.252975293333332</x:v>
      </x:c>
      <x:c r="D1037" s="14" t="s">
        <x:v>94</x:v>
      </x:c>
      <x:c r="E1037" s="15">
        <x:v>44771.4697032593</x:v>
      </x:c>
      <x:c r="F1037" t="s">
        <x:v>99</x:v>
      </x:c>
      <x:c r="G1037" s="6">
        <x:v>81.52825343086415</x:v>
      </x:c>
      <x:c r="H1037" t="s">
        <x:v>97</x:v>
      </x:c>
      <x:c r="I1037" s="6">
        <x:v>27.89390477752704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22.823999999999998</x:v>
      </x:c>
      <x:c r="S1037" s="8">
        <x:v>86637.14623411141</x:v>
      </x:c>
      <x:c r="T1037" s="12">
        <x:v>304611.28681911755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423003</x:v>
      </x:c>
      <x:c r="B1038" s="1">
        <x:v>44784.569716783575</x:v>
      </x:c>
      <x:c r="C1038" s="6">
        <x:v>17.269869841666665</x:v>
      </x:c>
      <x:c r="D1038" s="14" t="s">
        <x:v>94</x:v>
      </x:c>
      <x:c r="E1038" s="15">
        <x:v>44771.4697032593</x:v>
      </x:c>
      <x:c r="F1038" t="s">
        <x:v>99</x:v>
      </x:c>
      <x:c r="G1038" s="6">
        <x:v>81.47647806995533</x:v>
      </x:c>
      <x:c r="H1038" t="s">
        <x:v>97</x:v>
      </x:c>
      <x:c r="I1038" s="6">
        <x:v>27.889243068952055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22.832</x:v>
      </x:c>
      <x:c r="S1038" s="8">
        <x:v>86636.03632925944</x:v>
      </x:c>
      <x:c r="T1038" s="12">
        <x:v>304611.1161230773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423009</x:v>
      </x:c>
      <x:c r="B1039" s="1">
        <x:v>44784.56972854663</x:v>
      </x:c>
      <x:c r="C1039" s="6">
        <x:v>17.286808645</x:v>
      </x:c>
      <x:c r="D1039" s="14" t="s">
        <x:v>94</x:v>
      </x:c>
      <x:c r="E1039" s="15">
        <x:v>44771.4697032593</x:v>
      </x:c>
      <x:c r="F1039" t="s">
        <x:v>99</x:v>
      </x:c>
      <x:c r="G1039" s="6">
        <x:v>81.47992154111192</x:v>
      </x:c>
      <x:c r="H1039" t="s">
        <x:v>97</x:v>
      </x:c>
      <x:c r="I1039" s="6">
        <x:v>27.884882121632927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22.832</x:v>
      </x:c>
      <x:c r="S1039" s="8">
        <x:v>86639.44190491832</x:v>
      </x:c>
      <x:c r="T1039" s="12">
        <x:v>304612.8616384469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423013</x:v>
      </x:c>
      <x:c r="B1040" s="1">
        <x:v>44784.56973970172</x:v>
      </x:c>
      <x:c r="C1040" s="6">
        <x:v>17.30287197</x:v>
      </x:c>
      <x:c r="D1040" s="14" t="s">
        <x:v>94</x:v>
      </x:c>
      <x:c r="E1040" s="15">
        <x:v>44771.4697032593</x:v>
      </x:c>
      <x:c r="F1040" t="s">
        <x:v>99</x:v>
      </x:c>
      <x:c r="G1040" s="6">
        <x:v>81.50802204748696</x:v>
      </x:c>
      <x:c r="H1040" t="s">
        <x:v>97</x:v>
      </x:c>
      <x:c r="I1040" s="6">
        <x:v>27.89318296416286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22.826999999999998</x:v>
      </x:c>
      <x:c r="S1040" s="8">
        <x:v>86632.64409985229</x:v>
      </x:c>
      <x:c r="T1040" s="12">
        <x:v>304607.7658254656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423019</x:v>
      </x:c>
      <x:c r="B1041" s="1">
        <x:v>44784.569751499184</x:v>
      </x:c>
      <x:c r="C1041" s="6">
        <x:v>17.319860323333334</x:v>
      </x:c>
      <x:c r="D1041" s="14" t="s">
        <x:v>94</x:v>
      </x:c>
      <x:c r="E1041" s="15">
        <x:v>44771.4697032593</x:v>
      </x:c>
      <x:c r="F1041" t="s">
        <x:v>99</x:v>
      </x:c>
      <x:c r="G1041" s="6">
        <x:v>81.49722199901694</x:v>
      </x:c>
      <x:c r="H1041" t="s">
        <x:v>97</x:v>
      </x:c>
      <x:c r="I1041" s="6">
        <x:v>27.88930321998987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22.829</x:v>
      </x:c>
      <x:c r="S1041" s="8">
        <x:v>86634.32414954905</x:v>
      </x:c>
      <x:c r="T1041" s="12">
        <x:v>304601.80224093294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423024</x:v>
      </x:c>
      <x:c r="B1042" s="1">
        <x:v>44784.569763253916</x:v>
      </x:c>
      <x:c r="C1042" s="6">
        <x:v>17.336787141666665</x:v>
      </x:c>
      <x:c r="D1042" s="14" t="s">
        <x:v>94</x:v>
      </x:c>
      <x:c r="E1042" s="15">
        <x:v>44771.4697032593</x:v>
      </x:c>
      <x:c r="F1042" t="s">
        <x:v>99</x:v>
      </x:c>
      <x:c r="G1042" s="6">
        <x:v>81.49050455279291</x:v>
      </x:c>
      <x:c r="H1042" t="s">
        <x:v>97</x:v>
      </x:c>
      <x:c r="I1042" s="6">
        <x:v>27.8890325403313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22.83</x:v>
      </x:c>
      <x:c r="S1042" s="8">
        <x:v>86639.79856597302</x:v>
      </x:c>
      <x:c r="T1042" s="12">
        <x:v>304607.1323417743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423025</x:v>
      </x:c>
      <x:c r="B1043" s="1">
        <x:v>44784.569774395786</x:v>
      </x:c>
      <x:c r="C1043" s="6">
        <x:v>17.352831433333332</x:v>
      </x:c>
      <x:c r="D1043" s="14" t="s">
        <x:v>94</x:v>
      </x:c>
      <x:c r="E1043" s="15">
        <x:v>44771.4697032593</x:v>
      </x:c>
      <x:c r="F1043" t="s">
        <x:v>99</x:v>
      </x:c>
      <x:c r="G1043" s="6">
        <x:v>81.49958953936193</x:v>
      </x:c>
      <x:c r="H1043" t="s">
        <x:v>97</x:v>
      </x:c>
      <x:c r="I1043" s="6">
        <x:v>27.903859802678653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22.826999999999998</x:v>
      </x:c>
      <x:c r="S1043" s="8">
        <x:v>86630.31713478183</x:v>
      </x:c>
      <x:c r="T1043" s="12">
        <x:v>304610.78804162255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423034</x:v>
      </x:c>
      <x:c r="B1044" s="1">
        <x:v>44784.56978613082</x:v>
      </x:c>
      <x:c r="C1044" s="6">
        <x:v>17.36972988</x:v>
      </x:c>
      <x:c r="D1044" s="14" t="s">
        <x:v>94</x:v>
      </x:c>
      <x:c r="E1044" s="15">
        <x:v>44771.4697032593</x:v>
      </x:c>
      <x:c r="F1044" t="s">
        <x:v>99</x:v>
      </x:c>
      <x:c r="G1044" s="6">
        <x:v>81.49939952759864</x:v>
      </x:c>
      <x:c r="H1044" t="s">
        <x:v>97</x:v>
      </x:c>
      <x:c r="I1044" s="6">
        <x:v>27.904100407881288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22.826999999999998</x:v>
      </x:c>
      <x:c r="S1044" s="8">
        <x:v>86636.71763632465</x:v>
      </x:c>
      <x:c r="T1044" s="12">
        <x:v>304606.1852776993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423039</x:v>
      </x:c>
      <x:c r="B1045" s="1">
        <x:v>44784.56979786846</x:v>
      </x:c>
      <x:c r="C1045" s="6">
        <x:v>17.386632076666668</x:v>
      </x:c>
      <x:c r="D1045" s="14" t="s">
        <x:v>94</x:v>
      </x:c>
      <x:c r="E1045" s="15">
        <x:v>44771.4697032593</x:v>
      </x:c>
      <x:c r="F1045" t="s">
        <x:v>99</x:v>
      </x:c>
      <x:c r="G1045" s="6">
        <x:v>81.49902726893981</x:v>
      </x:c>
      <x:c r="H1045" t="s">
        <x:v>97</x:v>
      </x:c>
      <x:c r="I1045" s="6">
        <x:v>27.887017481335988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22.829</x:v>
      </x:c>
      <x:c r="S1045" s="8">
        <x:v>86628.41173404921</x:v>
      </x:c>
      <x:c r="T1045" s="12">
        <x:v>304600.2455453179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423044</x:v>
      </x:c>
      <x:c r="B1046" s="1">
        <x:v>44784.56980959207</x:v>
      </x:c>
      <x:c r="C1046" s="6">
        <x:v>17.403514068333333</x:v>
      </x:c>
      <x:c r="D1046" s="14" t="s">
        <x:v>94</x:v>
      </x:c>
      <x:c r="E1046" s="15">
        <x:v>44771.4697032593</x:v>
      </x:c>
      <x:c r="F1046" t="s">
        <x:v>99</x:v>
      </x:c>
      <x:c r="G1046" s="6">
        <x:v>81.52378988127872</x:v>
      </x:c>
      <x:c r="H1046" t="s">
        <x:v>97</x:v>
      </x:c>
      <x:c r="I1046" s="6">
        <x:v>27.8907769207367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22.825</x:v>
      </x:c>
      <x:c r="S1046" s="8">
        <x:v>86630.96733395247</x:v>
      </x:c>
      <x:c r="T1046" s="12">
        <x:v>304603.6718176708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423047</x:v>
      </x:c>
      <x:c r="B1047" s="1">
        <x:v>44784.56982075391</x:v>
      </x:c>
      <x:c r="C1047" s="6">
        <x:v>17.41958713</x:v>
      </x:c>
      <x:c r="D1047" s="14" t="s">
        <x:v>94</x:v>
      </x:c>
      <x:c r="E1047" s="15">
        <x:v>44771.4697032593</x:v>
      </x:c>
      <x:c r="F1047" t="s">
        <x:v>99</x:v>
      </x:c>
      <x:c r="G1047" s="6">
        <x:v>81.50130770423034</x:v>
      </x:c>
      <x:c r="H1047" t="s">
        <x:v>97</x:v>
      </x:c>
      <x:c r="I1047" s="6">
        <x:v>27.88413023473595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22.829</x:v>
      </x:c>
      <x:c r="S1047" s="8">
        <x:v>86632.85685877496</x:v>
      </x:c>
      <x:c r="T1047" s="12">
        <x:v>304604.1848629989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423053</x:v>
      </x:c>
      <x:c r="B1048" s="1">
        <x:v>44784.56983248651</x:v>
      </x:c>
      <x:c r="C1048" s="6">
        <x:v>17.436482065</x:v>
      </x:c>
      <x:c r="D1048" s="14" t="s">
        <x:v>94</x:v>
      </x:c>
      <x:c r="E1048" s="15">
        <x:v>44771.4697032593</x:v>
      </x:c>
      <x:c r="F1048" t="s">
        <x:v>99</x:v>
      </x:c>
      <x:c r="G1048" s="6">
        <x:v>81.44842890474635</x:v>
      </x:c>
      <x:c r="H1048" t="s">
        <x:v>97</x:v>
      </x:c>
      <x:c r="I1048" s="6">
        <x:v>27.898446190171853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22.835</x:v>
      </x:c>
      <x:c r="S1048" s="8">
        <x:v>86633.07940418343</x:v>
      </x:c>
      <x:c r="T1048" s="12">
        <x:v>304591.4177812514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423058</x:v>
      </x:c>
      <x:c r="B1049" s="1">
        <x:v>44784.56984425112</x:v>
      </x:c>
      <x:c r="C1049" s="6">
        <x:v>17.453423105</x:v>
      </x:c>
      <x:c r="D1049" s="14" t="s">
        <x:v>94</x:v>
      </x:c>
      <x:c r="E1049" s="15">
        <x:v>44771.4697032593</x:v>
      </x:c>
      <x:c r="F1049" t="s">
        <x:v>99</x:v>
      </x:c>
      <x:c r="G1049" s="6">
        <x:v>81.49128835046871</x:v>
      </x:c>
      <x:c r="H1049" t="s">
        <x:v>97</x:v>
      </x:c>
      <x:c r="I1049" s="6">
        <x:v>27.888040048436324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22.83</x:v>
      </x:c>
      <x:c r="S1049" s="8">
        <x:v>86635.33951036565</x:v>
      </x:c>
      <x:c r="T1049" s="12">
        <x:v>304600.2290406964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423063</x:v>
      </x:c>
      <x:c r="B1050" s="1">
        <x:v>44784.56985543165</x:v>
      </x:c>
      <x:c r="C1050" s="6">
        <x:v>17.469523068333334</x:v>
      </x:c>
      <x:c r="D1050" s="14" t="s">
        <x:v>94</x:v>
      </x:c>
      <x:c r="E1050" s="15">
        <x:v>44771.4697032593</x:v>
      </x:c>
      <x:c r="F1050" t="s">
        <x:v>99</x:v>
      </x:c>
      <x:c r="G1050" s="6">
        <x:v>81.46644359801586</x:v>
      </x:c>
      <x:c r="H1050" t="s">
        <x:v>97</x:v>
      </x:c>
      <x:c r="I1050" s="6">
        <x:v>27.884400913999798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22.834</x:v>
      </x:c>
      <x:c r="S1050" s="8">
        <x:v>86638.02254747036</x:v>
      </x:c>
      <x:c r="T1050" s="12">
        <x:v>304598.7313572712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423066</x:v>
      </x:c>
      <x:c r="B1051" s="1">
        <x:v>44784.56986719982</x:v>
      </x:c>
      <x:c r="C1051" s="6">
        <x:v>17.486469235</x:v>
      </x:c>
      <x:c r="D1051" s="14" t="s">
        <x:v>94</x:v>
      </x:c>
      <x:c r="E1051" s="15">
        <x:v>44771.4697032593</x:v>
      </x:c>
      <x:c r="F1051" t="s">
        <x:v>99</x:v>
      </x:c>
      <x:c r="G1051" s="6">
        <x:v>81.50111766393364</x:v>
      </x:c>
      <x:c r="H1051" t="s">
        <x:v>97</x:v>
      </x:c>
      <x:c r="I1051" s="6">
        <x:v>27.884370838524774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22.829</x:v>
      </x:c>
      <x:c r="S1051" s="8">
        <x:v>86639.51261649923</x:v>
      </x:c>
      <x:c r="T1051" s="12">
        <x:v>304591.0106149522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423071</x:v>
      </x:c>
      <x:c r="B1052" s="1">
        <x:v>44784.56987896486</x:v>
      </x:c>
      <x:c r="C1052" s="6">
        <x:v>17.503410901666665</x:v>
      </x:c>
      <x:c r="D1052" s="14" t="s">
        <x:v>94</x:v>
      </x:c>
      <x:c r="E1052" s="15">
        <x:v>44771.4697032593</x:v>
      </x:c>
      <x:c r="F1052" t="s">
        <x:v>99</x:v>
      </x:c>
      <x:c r="G1052" s="6">
        <x:v>81.49157822091823</x:v>
      </x:c>
      <x:c r="H1052" t="s">
        <x:v>97</x:v>
      </x:c>
      <x:c r="I1052" s="6">
        <x:v>27.878897106604654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22.831</x:v>
      </x:c>
      <x:c r="S1052" s="8">
        <x:v>86636.5745252675</x:v>
      </x:c>
      <x:c r="T1052" s="12">
        <x:v>304587.6793631373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423076</x:v>
      </x:c>
      <x:c r="B1053" s="1">
        <x:v>44784.56989011942</x:v>
      </x:c>
      <x:c r="C1053" s="6">
        <x:v>17.519473455</x:v>
      </x:c>
      <x:c r="D1053" s="14" t="s">
        <x:v>94</x:v>
      </x:c>
      <x:c r="E1053" s="15">
        <x:v>44771.4697032593</x:v>
      </x:c>
      <x:c r="F1053" t="s">
        <x:v>99</x:v>
      </x:c>
      <x:c r="G1053" s="6">
        <x:v>81.45232744684644</x:v>
      </x:c>
      <x:c r="H1053" t="s">
        <x:v>97</x:v>
      </x:c>
      <x:c r="I1053" s="6">
        <x:v>27.884731744239616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22.836</x:v>
      </x:c>
      <x:c r="S1053" s="8">
        <x:v>86637.20129144253</x:v>
      </x:c>
      <x:c r="T1053" s="12">
        <x:v>304594.1042959375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423083</x:v>
      </x:c>
      <x:c r="B1054" s="1">
        <x:v>44784.56990181872</x:v>
      </x:c>
      <x:c r="C1054" s="6">
        <x:v>17.536320456666665</x:v>
      </x:c>
      <x:c r="D1054" s="14" t="s">
        <x:v>94</x:v>
      </x:c>
      <x:c r="E1054" s="15">
        <x:v>44771.4697032593</x:v>
      </x:c>
      <x:c r="F1054" t="s">
        <x:v>99</x:v>
      </x:c>
      <x:c r="G1054" s="6">
        <x:v>81.49689921155955</x:v>
      </x:c>
      <x:c r="H1054" t="s">
        <x:v>97</x:v>
      </x:c>
      <x:c r="I1054" s="6">
        <x:v>27.872160218036697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22.831</x:v>
      </x:c>
      <x:c r="S1054" s="8">
        <x:v>86641.10740462126</x:v>
      </x:c>
      <x:c r="T1054" s="12">
        <x:v>304587.0018900456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423088</x:v>
      </x:c>
      <x:c r="B1055" s="1">
        <x:v>44784.56991354249</x:v>
      </x:c>
      <x:c r="C1055" s="6">
        <x:v>17.553202686666665</x:v>
      </x:c>
      <x:c r="D1055" s="14" t="s">
        <x:v>94</x:v>
      </x:c>
      <x:c r="E1055" s="15">
        <x:v>44771.4697032593</x:v>
      </x:c>
      <x:c r="F1055" t="s">
        <x:v>99</x:v>
      </x:c>
      <x:c r="G1055" s="6">
        <x:v>81.46421710989779</x:v>
      </x:c>
      <x:c r="H1055" t="s">
        <x:v>97</x:v>
      </x:c>
      <x:c r="I1055" s="6">
        <x:v>27.878445975251907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22.835</x:v>
      </x:c>
      <x:c r="S1055" s="8">
        <x:v>86642.32933157402</x:v>
      </x:c>
      <x:c r="T1055" s="12">
        <x:v>304597.2854377788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423093</x:v>
      </x:c>
      <x:c r="B1056" s="1">
        <x:v>44784.569925280346</x:v>
      </x:c>
      <x:c r="C1056" s="6">
        <x:v>17.570105191666666</x:v>
      </x:c>
      <x:c r="D1056" s="14" t="s">
        <x:v>94</x:v>
      </x:c>
      <x:c r="E1056" s="15">
        <x:v>44771.4697032593</x:v>
      </x:c>
      <x:c r="F1056" t="s">
        <x:v>99</x:v>
      </x:c>
      <x:c r="G1056" s="6">
        <x:v>81.48134649598538</x:v>
      </x:c>
      <x:c r="H1056" t="s">
        <x:v>97</x:v>
      </x:c>
      <x:c r="I1056" s="6">
        <x:v>27.88307759336476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22.832</x:v>
      </x:c>
      <x:c r="S1056" s="8">
        <x:v>86641.67328059746</x:v>
      </x:c>
      <x:c r="T1056" s="12">
        <x:v>304594.0486295212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423097</x:v>
      </x:c>
      <x:c r="B1057" s="1">
        <x:v>44784.56993643464</x:v>
      </x:c>
      <x:c r="C1057" s="6">
        <x:v>17.586167376666666</x:v>
      </x:c>
      <x:c r="D1057" s="14" t="s">
        <x:v>94</x:v>
      </x:c>
      <x:c r="E1057" s="15">
        <x:v>44771.4697032593</x:v>
      </x:c>
      <x:c r="F1057" t="s">
        <x:v>99</x:v>
      </x:c>
      <x:c r="G1057" s="6">
        <x:v>81.4582811019906</x:v>
      </x:c>
      <x:c r="H1057" t="s">
        <x:v>97</x:v>
      </x:c>
      <x:c r="I1057" s="6">
        <x:v>27.885964839058943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22.835</x:v>
      </x:c>
      <x:c r="S1057" s="8">
        <x:v>86642.265735031</x:v>
      </x:c>
      <x:c r="T1057" s="12">
        <x:v>304584.8551253142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423104</x:v>
      </x:c>
      <x:c r="B1058" s="1">
        <x:v>44784.5699481925</x:v>
      </x:c>
      <x:c r="C1058" s="6">
        <x:v>17.603098695</x:v>
      </x:c>
      <x:c r="D1058" s="14" t="s">
        <x:v>94</x:v>
      </x:c>
      <x:c r="E1058" s="15">
        <x:v>44771.4697032593</x:v>
      </x:c>
      <x:c r="F1058" t="s">
        <x:v>99</x:v>
      </x:c>
      <x:c r="G1058" s="6">
        <x:v>81.45453541939446</x:v>
      </x:c>
      <x:c r="H1058" t="s">
        <x:v>97</x:v>
      </x:c>
      <x:c r="I1058" s="6">
        <x:v>27.88193472596322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22.836</x:v>
      </x:c>
      <x:c r="S1058" s="8">
        <x:v>86646.21242952325</x:v>
      </x:c>
      <x:c r="T1058" s="12">
        <x:v>304584.43407540646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423106</x:v>
      </x:c>
      <x:c r="B1059" s="1">
        <x:v>44784.569959931905</x:v>
      </x:c>
      <x:c r="C1059" s="6">
        <x:v>17.620003445</x:v>
      </x:c>
      <x:c r="D1059" s="14" t="s">
        <x:v>94</x:v>
      </x:c>
      <x:c r="E1059" s="15">
        <x:v>44771.4697032593</x:v>
      </x:c>
      <x:c r="F1059" t="s">
        <x:v>99</x:v>
      </x:c>
      <x:c r="G1059" s="6">
        <x:v>81.45135407096606</x:v>
      </x:c>
      <x:c r="H1059" t="s">
        <x:v>97</x:v>
      </x:c>
      <x:c r="I1059" s="6">
        <x:v>27.885964839058943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22.836</x:v>
      </x:c>
      <x:c r="S1059" s="8">
        <x:v>86646.28350064313</x:v>
      </x:c>
      <x:c r="T1059" s="12">
        <x:v>304586.7030146476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423113</x:v>
      </x:c>
      <x:c r="B1060" s="1">
        <x:v>44784.569971135046</x:v>
      </x:c>
      <x:c r="C1060" s="6">
        <x:v>17.63613596</x:v>
      </x:c>
      <x:c r="D1060" s="14" t="s">
        <x:v>94</x:v>
      </x:c>
      <x:c r="E1060" s="15">
        <x:v>44771.4697032593</x:v>
      </x:c>
      <x:c r="F1060" t="s">
        <x:v>99</x:v>
      </x:c>
      <x:c r="G1060" s="6">
        <x:v>81.44930076281072</x:v>
      </x:c>
      <x:c r="H1060" t="s">
        <x:v>97</x:v>
      </x:c>
      <x:c r="I1060" s="6">
        <x:v>27.87101735435317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22.837999999999997</x:v>
      </x:c>
      <x:c r="S1060" s="8">
        <x:v>86656.20581726635</x:v>
      </x:c>
      <x:c r="T1060" s="12">
        <x:v>304584.9885107055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423118</x:v>
      </x:c>
      <x:c r="B1061" s="1">
        <x:v>44784.56998287791</x:v>
      </x:c>
      <x:c r="C1061" s="6">
        <x:v>17.653045678333335</x:v>
      </x:c>
      <x:c r="D1061" s="14" t="s">
        <x:v>94</x:v>
      </x:c>
      <x:c r="E1061" s="15">
        <x:v>44771.4697032593</x:v>
      </x:c>
      <x:c r="F1061" t="s">
        <x:v>99</x:v>
      </x:c>
      <x:c r="G1061" s="6">
        <x:v>81.42544542618775</x:v>
      </x:c>
      <x:c r="H1061" t="s">
        <x:v>97</x:v>
      </x:c>
      <x:c r="I1061" s="6">
        <x:v>27.90124322221027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22.837999999999997</x:v>
      </x:c>
      <x:c r="S1061" s="8">
        <x:v>86650.06745207075</x:v>
      </x:c>
      <x:c r="T1061" s="12">
        <x:v>304580.1166216283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423121</x:v>
      </x:c>
      <x:c r="B1062" s="1">
        <x:v>44784.56999463964</x:v>
      </x:c>
      <x:c r="C1062" s="6">
        <x:v>17.66998258</x:v>
      </x:c>
      <x:c r="D1062" s="14" t="s">
        <x:v>94</x:v>
      </x:c>
      <x:c r="E1062" s="15">
        <x:v>44771.4697032593</x:v>
      </x:c>
      <x:c r="F1062" t="s">
        <x:v>99</x:v>
      </x:c>
      <x:c r="G1062" s="6">
        <x:v>81.44608393005599</x:v>
      </x:c>
      <x:c r="H1062" t="s">
        <x:v>97</x:v>
      </x:c>
      <x:c r="I1062" s="6">
        <x:v>27.892641604241362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22.836</x:v>
      </x:c>
      <x:c r="S1062" s="8">
        <x:v>86660.06144588006</x:v>
      </x:c>
      <x:c r="T1062" s="12">
        <x:v>304575.87194069766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423126</x:v>
      </x:c>
      <x:c r="B1063" s="1">
        <x:v>44784.57000581485</x:v>
      </x:c>
      <x:c r="C1063" s="6">
        <x:v>17.686074888333334</x:v>
      </x:c>
      <x:c r="D1063" s="14" t="s">
        <x:v>94</x:v>
      </x:c>
      <x:c r="E1063" s="15">
        <x:v>44771.4697032593</x:v>
      </x:c>
      <x:c r="F1063" t="s">
        <x:v>99</x:v>
      </x:c>
      <x:c r="G1063" s="6">
        <x:v>81.43339592372207</x:v>
      </x:c>
      <x:c r="H1063" t="s">
        <x:v>97</x:v>
      </x:c>
      <x:c r="I1063" s="6">
        <x:v>27.89116790267599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22.837999999999997</x:v>
      </x:c>
      <x:c r="S1063" s="8">
        <x:v>86659.17180704512</x:v>
      </x:c>
      <x:c r="T1063" s="12">
        <x:v>304569.52315988723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423131</x:v>
      </x:c>
      <x:c r="B1064" s="1">
        <x:v>44784.57001756795</x:v>
      </x:c>
      <x:c r="C1064" s="6">
        <x:v>17.702999353333333</x:v>
      </x:c>
      <x:c r="D1064" s="14" t="s">
        <x:v>94</x:v>
      </x:c>
      <x:c r="E1064" s="15">
        <x:v>44771.4697032593</x:v>
      </x:c>
      <x:c r="F1064" t="s">
        <x:v>99</x:v>
      </x:c>
      <x:c r="G1064" s="6">
        <x:v>81.41995108886343</x:v>
      </x:c>
      <x:c r="H1064" t="s">
        <x:v>97</x:v>
      </x:c>
      <x:c r="I1064" s="6">
        <x:v>27.890656618610592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22.84</x:v>
      </x:c>
      <x:c r="S1064" s="8">
        <x:v>86659.2376358728</x:v>
      </x:c>
      <x:c r="T1064" s="12">
        <x:v>304573.7684750202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423137</x:v>
      </x:c>
      <x:c r="B1065" s="1">
        <x:v>44784.57002928072</x:v>
      </x:c>
      <x:c r="C1065" s="6">
        <x:v>17.719865741666666</x:v>
      </x:c>
      <x:c r="D1065" s="14" t="s">
        <x:v>94</x:v>
      </x:c>
      <x:c r="E1065" s="15">
        <x:v>44771.4697032593</x:v>
      </x:c>
      <x:c r="F1065" t="s">
        <x:v>99</x:v>
      </x:c>
      <x:c r="G1065" s="6">
        <x:v>81.40658023178707</x:v>
      </x:c>
      <x:c r="H1065" t="s">
        <x:v>97</x:v>
      </x:c>
      <x:c r="I1065" s="6">
        <x:v>27.89005510804509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22.842</x:v>
      </x:c>
      <x:c r="S1065" s="8">
        <x:v>86663.2508308083</x:v>
      </x:c>
      <x:c r="T1065" s="12">
        <x:v>304577.40244758286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423141</x:v>
      </x:c>
      <x:c r="B1066" s="1">
        <x:v>44784.570040992854</x:v>
      </x:c>
      <x:c r="C1066" s="6">
        <x:v>17.736731205</x:v>
      </x:c>
      <x:c r="D1066" s="14" t="s">
        <x:v>94</x:v>
      </x:c>
      <x:c r="E1066" s="15">
        <x:v>44771.4697032593</x:v>
      </x:c>
      <x:c r="F1066" t="s">
        <x:v>99</x:v>
      </x:c>
      <x:c r="G1066" s="6">
        <x:v>81.41114766944386</x:v>
      </x:c>
      <x:c r="H1066" t="s">
        <x:v>97</x:v>
      </x:c>
      <x:c r="I1066" s="6">
        <x:v>27.90181465914975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22.84</x:v>
      </x:c>
      <x:c r="S1066" s="8">
        <x:v>86658.0090748359</x:v>
      </x:c>
      <x:c r="T1066" s="12">
        <x:v>304575.3661640837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423147</x:v>
      </x:c>
      <x:c r="B1067" s="1">
        <x:v>44784.570052136136</x:v>
      </x:c>
      <x:c r="C1067" s="6">
        <x:v>17.752777535</x:v>
      </x:c>
      <x:c r="D1067" s="14" t="s">
        <x:v>94</x:v>
      </x:c>
      <x:c r="E1067" s="15">
        <x:v>44771.4697032593</x:v>
      </x:c>
      <x:c r="F1067" t="s">
        <x:v>99</x:v>
      </x:c>
      <x:c r="G1067" s="6">
        <x:v>81.43150303331012</x:v>
      </x:c>
      <x:c r="H1067" t="s">
        <x:v>97</x:v>
      </x:c>
      <x:c r="I1067" s="6">
        <x:v>27.88479189519603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22.839</x:v>
      </x:c>
      <x:c r="S1067" s="8">
        <x:v>86656.02319177649</x:v>
      </x:c>
      <x:c r="T1067" s="12">
        <x:v>304573.43162711785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423152</x:v>
      </x:c>
      <x:c r="B1068" s="1">
        <x:v>44784.57006388528</x:v>
      </x:c>
      <x:c r="C1068" s="6">
        <x:v>17.769696295</x:v>
      </x:c>
      <x:c r="D1068" s="14" t="s">
        <x:v>94</x:v>
      </x:c>
      <x:c r="E1068" s="15">
        <x:v>44771.4697032593</x:v>
      </x:c>
      <x:c r="F1068" t="s">
        <x:v>99</x:v>
      </x:c>
      <x:c r="G1068" s="6">
        <x:v>81.43574571899106</x:v>
      </x:c>
      <x:c r="H1068" t="s">
        <x:v>97</x:v>
      </x:c>
      <x:c r="I1068" s="6">
        <x:v>27.888190425976973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22.837999999999997</x:v>
      </x:c>
      <x:c r="S1068" s="8">
        <x:v>86664.3522512319</x:v>
      </x:c>
      <x:c r="T1068" s="12">
        <x:v>304567.89456810936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423157</x:v>
      </x:c>
      <x:c r="B1069" s="1">
        <x:v>44784.570075621436</x:v>
      </x:c>
      <x:c r="C1069" s="6">
        <x:v>17.786596363333334</x:v>
      </x:c>
      <x:c r="D1069" s="14" t="s">
        <x:v>94</x:v>
      </x:c>
      <x:c r="E1069" s="15">
        <x:v>44771.4697032593</x:v>
      </x:c>
      <x:c r="F1069" t="s">
        <x:v>99</x:v>
      </x:c>
      <x:c r="G1069" s="6">
        <x:v>81.43181159185905</x:v>
      </x:c>
      <x:c r="H1069" t="s">
        <x:v>97</x:v>
      </x:c>
      <x:c r="I1069" s="6">
        <x:v>27.884400913999798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22.839</x:v>
      </x:c>
      <x:c r="S1069" s="8">
        <x:v>86664.70702014536</x:v>
      </x:c>
      <x:c r="T1069" s="12">
        <x:v>304571.91534853727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423164</x:v>
      </x:c>
      <x:c r="B1070" s="1">
        <x:v>44784.57008736902</x:v>
      </x:c>
      <x:c r="C1070" s="6">
        <x:v>17.80351288</x:v>
      </x:c>
      <x:c r="D1070" s="14" t="s">
        <x:v>94</x:v>
      </x:c>
      <x:c r="E1070" s="15">
        <x:v>44771.4697032593</x:v>
      </x:c>
      <x:c r="F1070" t="s">
        <x:v>99</x:v>
      </x:c>
      <x:c r="G1070" s="6">
        <x:v>81.41998112390849</x:v>
      </x:c>
      <x:c r="H1070" t="s">
        <x:v>97</x:v>
      </x:c>
      <x:c r="I1070" s="6">
        <x:v>27.881844499605904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22.840999999999998</x:v>
      </x:c>
      <x:c r="S1070" s="8">
        <x:v>86664.50057249308</x:v>
      </x:c>
      <x:c r="T1070" s="12">
        <x:v>304570.0951127708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423165</x:v>
      </x:c>
      <x:c r="B1071" s="1">
        <x:v>44784.57009854746</x:v>
      </x:c>
      <x:c r="C1071" s="6">
        <x:v>17.81960984</x:v>
      </x:c>
      <x:c r="D1071" s="14" t="s">
        <x:v>94</x:v>
      </x:c>
      <x:c r="E1071" s="15">
        <x:v>44771.4697032593</x:v>
      </x:c>
      <x:c r="F1071" t="s">
        <x:v>99</x:v>
      </x:c>
      <x:c r="G1071" s="6">
        <x:v>81.3778003044571</x:v>
      </x:c>
      <x:c r="H1071" t="s">
        <x:v>97</x:v>
      </x:c>
      <x:c r="I1071" s="6">
        <x:v>27.90022065108724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22.845</x:v>
      </x:c>
      <x:c r="S1071" s="8">
        <x:v>86671.38979465827</x:v>
      </x:c>
      <x:c r="T1071" s="12">
        <x:v>304566.42222154205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423171</x:v>
      </x:c>
      <x:c r="B1072" s="1">
        <x:v>44784.57011030326</x:v>
      </x:c>
      <x:c r="C1072" s="6">
        <x:v>17.836538185</x:v>
      </x:c>
      <x:c r="D1072" s="14" t="s">
        <x:v>94</x:v>
      </x:c>
      <x:c r="E1072" s="15">
        <x:v>44771.4697032593</x:v>
      </x:c>
      <x:c r="F1072" t="s">
        <x:v>99</x:v>
      </x:c>
      <x:c r="G1072" s="6">
        <x:v>81.41360401723064</x:v>
      </x:c>
      <x:c r="H1072" t="s">
        <x:v>97</x:v>
      </x:c>
      <x:c r="I1072" s="6">
        <x:v>27.881152764281524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22.842</x:v>
      </x:c>
      <x:c r="S1072" s="8">
        <x:v>86670.10420203072</x:v>
      </x:c>
      <x:c r="T1072" s="12">
        <x:v>304558.20158231433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423177</x:v>
      </x:c>
      <x:c r="B1073" s="1">
        <x:v>44784.57012208452</x:v>
      </x:c>
      <x:c r="C1073" s="6">
        <x:v>17.853503205</x:v>
      </x:c>
      <x:c r="D1073" s="14" t="s">
        <x:v>94</x:v>
      </x:c>
      <x:c r="E1073" s="15">
        <x:v>44771.4697032593</x:v>
      </x:c>
      <x:c r="F1073" t="s">
        <x:v>99</x:v>
      </x:c>
      <x:c r="G1073" s="6">
        <x:v>81.40682416643087</x:v>
      </x:c>
      <x:c r="H1073" t="s">
        <x:v>97</x:v>
      </x:c>
      <x:c r="I1073" s="6">
        <x:v>27.88097231161146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22.843</x:v>
      </x:c>
      <x:c r="S1073" s="8">
        <x:v>86670.30754976712</x:v>
      </x:c>
      <x:c r="T1073" s="12">
        <x:v>304561.06602531683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423182</x:v>
      </x:c>
      <x:c r="B1074" s="1">
        <x:v>44784.57013324237</x:v>
      </x:c>
      <x:c r="C1074" s="6">
        <x:v>17.869570513333333</x:v>
      </x:c>
      <x:c r="D1074" s="14" t="s">
        <x:v>94</x:v>
      </x:c>
      <x:c r="E1074" s="15">
        <x:v>44771.4697032593</x:v>
      </x:c>
      <x:c r="F1074" t="s">
        <x:v>99</x:v>
      </x:c>
      <x:c r="G1074" s="6">
        <x:v>81.41059719010488</x:v>
      </x:c>
      <x:c r="H1074" t="s">
        <x:v>97</x:v>
      </x:c>
      <x:c r="I1074" s="6">
        <x:v>27.87619031939448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22.843</x:v>
      </x:c>
      <x:c r="S1074" s="8">
        <x:v>86668.97253525494</x:v>
      </x:c>
      <x:c r="T1074" s="12">
        <x:v>304559.8863623181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423186</x:v>
      </x:c>
      <x:c r="B1075" s="1">
        <x:v>44784.570145032834</x:v>
      </x:c>
      <x:c r="C1075" s="6">
        <x:v>17.886548773333335</x:v>
      </x:c>
      <x:c r="D1075" s="14" t="s">
        <x:v>94</x:v>
      </x:c>
      <x:c r="E1075" s="15">
        <x:v>44771.4697032593</x:v>
      </x:c>
      <x:c r="F1075" t="s">
        <x:v>99</x:v>
      </x:c>
      <x:c r="G1075" s="6">
        <x:v>81.41483802876674</x:v>
      </x:c>
      <x:c r="H1075" t="s">
        <x:v>97</x:v>
      </x:c>
      <x:c r="I1075" s="6">
        <x:v>27.879588841464738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22.842</x:v>
      </x:c>
      <x:c r="S1075" s="8">
        <x:v>86673.40869039658</x:v>
      </x:c>
      <x:c r="T1075" s="12">
        <x:v>304565.83502932143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423191</x:v>
      </x:c>
      <x:c r="B1076" s="1">
        <x:v>44784.57015677426</x:v>
      </x:c>
      <x:c r="C1076" s="6">
        <x:v>17.903456425</x:v>
      </x:c>
      <x:c r="D1076" s="14" t="s">
        <x:v>94</x:v>
      </x:c>
      <x:c r="E1076" s="15">
        <x:v>44771.4697032593</x:v>
      </x:c>
      <x:c r="F1076" t="s">
        <x:v>99</x:v>
      </x:c>
      <x:c r="G1076" s="6">
        <x:v>81.40503798038323</x:v>
      </x:c>
      <x:c r="H1076" t="s">
        <x:v>97</x:v>
      </x:c>
      <x:c r="I1076" s="6">
        <x:v>27.89201001777701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22.842</x:v>
      </x:c>
      <x:c r="S1076" s="8">
        <x:v>86664.82456935912</x:v>
      </x:c>
      <x:c r="T1076" s="12">
        <x:v>304567.22921277356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423197</x:v>
      </x:c>
      <x:c r="B1077" s="1">
        <x:v>44784.570167902966</x:v>
      </x:c>
      <x:c r="C1077" s="6">
        <x:v>17.91948176</x:v>
      </x:c>
      <x:c r="D1077" s="14" t="s">
        <x:v>94</x:v>
      </x:c>
      <x:c r="E1077" s="15">
        <x:v>44771.4697032593</x:v>
      </x:c>
      <x:c r="F1077" t="s">
        <x:v>99</x:v>
      </x:c>
      <x:c r="G1077" s="6">
        <x:v>81.43594171512223</x:v>
      </x:c>
      <x:c r="H1077" t="s">
        <x:v>97</x:v>
      </x:c>
      <x:c r="I1077" s="6">
        <x:v>27.879167785446498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22.839</x:v>
      </x:c>
      <x:c r="S1077" s="8">
        <x:v>86669.71860407431</x:v>
      </x:c>
      <x:c r="T1077" s="12">
        <x:v>304559.1098176944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423203</x:v>
      </x:c>
      <x:c r="B1078" s="1">
        <x:v>44784.5701796523</x:v>
      </x:c>
      <x:c r="C1078" s="6">
        <x:v>17.93640081</x:v>
      </x:c>
      <x:c r="D1078" s="14" t="s">
        <x:v>94</x:v>
      </x:c>
      <x:c r="E1078" s="15">
        <x:v>44771.4697032593</x:v>
      </x:c>
      <x:c r="F1078" t="s">
        <x:v>99</x:v>
      </x:c>
      <x:c r="G1078" s="6">
        <x:v>81.40561401241757</x:v>
      </x:c>
      <x:c r="H1078" t="s">
        <x:v>97</x:v>
      </x:c>
      <x:c r="I1078" s="6">
        <x:v>27.882506159614877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22.843</x:v>
      </x:c>
      <x:c r="S1078" s="8">
        <x:v>86670.80806011049</x:v>
      </x:c>
      <x:c r="T1078" s="12">
        <x:v>304558.55710998486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423209</x:v>
      </x:c>
      <x:c r="B1079" s="1">
        <x:v>44784.57019138434</x:v>
      </x:c>
      <x:c r="C1079" s="6">
        <x:v>17.953294943333333</x:v>
      </x:c>
      <x:c r="D1079" s="14" t="s">
        <x:v>94</x:v>
      </x:c>
      <x:c r="E1079" s="15">
        <x:v>44771.4697032593</x:v>
      </x:c>
      <x:c r="F1079" t="s">
        <x:v>99</x:v>
      </x:c>
      <x:c r="G1079" s="6">
        <x:v>81.36174144910935</x:v>
      </x:c>
      <x:c r="H1079" t="s">
        <x:v>97</x:v>
      </x:c>
      <x:c r="I1079" s="6">
        <x:v>27.86794966954858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22.851</x:v>
      </x:c>
      <x:c r="S1079" s="8">
        <x:v>86677.5173408616</x:v>
      </x:c>
      <x:c r="T1079" s="12">
        <x:v>304556.7134999715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423212</x:v>
      </x:c>
      <x:c r="B1080" s="1">
        <x:v>44784.570203146635</x:v>
      </x:c>
      <x:c r="C1080" s="6">
        <x:v>17.970232651666667</x:v>
      </x:c>
      <x:c r="D1080" s="14" t="s">
        <x:v>94</x:v>
      </x:c>
      <x:c r="E1080" s="15">
        <x:v>44771.4697032593</x:v>
      </x:c>
      <x:c r="F1080" t="s">
        <x:v>99</x:v>
      </x:c>
      <x:c r="G1080" s="6">
        <x:v>81.36581316120802</x:v>
      </x:c>
      <x:c r="H1080" t="s">
        <x:v>97</x:v>
      </x:c>
      <x:c r="I1080" s="6">
        <x:v>27.897874753805354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22.846999999999998</x:v>
      </x:c>
      <x:c r="S1080" s="8">
        <x:v>86675.57444150918</x:v>
      </x:c>
      <x:c r="T1080" s="12">
        <x:v>304563.15982935263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423217</x:v>
      </x:c>
      <x:c r="B1081" s="1">
        <x:v>44784.57021430355</x:v>
      </x:c>
      <x:c r="C1081" s="6">
        <x:v>17.986298611666665</x:v>
      </x:c>
      <x:c r="D1081" s="14" t="s">
        <x:v>94</x:v>
      </x:c>
      <x:c r="E1081" s="15">
        <x:v>44771.4697032593</x:v>
      </x:c>
      <x:c r="F1081" t="s">
        <x:v>99</x:v>
      </x:c>
      <x:c r="G1081" s="6">
        <x:v>81.39598129615963</x:v>
      </x:c>
      <x:c r="H1081" t="s">
        <x:v>97</x:v>
      </x:c>
      <x:c r="I1081" s="6">
        <x:v>27.894716817747394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22.843</x:v>
      </x:c>
      <x:c r="S1081" s="8">
        <x:v>86677.8580421574</x:v>
      </x:c>
      <x:c r="T1081" s="12">
        <x:v>304559.35391003237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423224</x:v>
      </x:c>
      <x:c r="B1082" s="1">
        <x:v>44784.57022605239</x:v>
      </x:c>
      <x:c r="C1082" s="6">
        <x:v>18.003216933333334</x:v>
      </x:c>
      <x:c r="D1082" s="14" t="s">
        <x:v>94</x:v>
      </x:c>
      <x:c r="E1082" s="15">
        <x:v>44771.4697032593</x:v>
      </x:c>
      <x:c r="F1082" t="s">
        <x:v>99</x:v>
      </x:c>
      <x:c r="G1082" s="6">
        <x:v>81.38557373298036</x:v>
      </x:c>
      <x:c r="H1082" t="s">
        <x:v>97</x:v>
      </x:c>
      <x:c r="I1082" s="6">
        <x:v>27.899137929061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22.843999999999998</x:v>
      </x:c>
      <x:c r="S1082" s="8">
        <x:v>86679.91827984132</x:v>
      </x:c>
      <x:c r="T1082" s="12">
        <x:v>304557.1118638023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423226</x:v>
      </x:c>
      <x:c r="B1083" s="1">
        <x:v>44784.57023781</x:v>
      </x:c>
      <x:c r="C1083" s="6">
        <x:v>18.020147896666668</x:v>
      </x:c>
      <x:c r="D1083" s="14" t="s">
        <x:v>94</x:v>
      </x:c>
      <x:c r="E1083" s="15">
        <x:v>44771.4697032593</x:v>
      </x:c>
      <x:c r="F1083" t="s">
        <x:v>99</x:v>
      </x:c>
      <x:c r="G1083" s="6">
        <x:v>81.40261792922729</x:v>
      </x:c>
      <x:c r="H1083" t="s">
        <x:v>97</x:v>
      </x:c>
      <x:c r="I1083" s="6">
        <x:v>27.895077724575458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22.842</x:v>
      </x:c>
      <x:c r="S1083" s="8">
        <x:v>86675.44894529844</x:v>
      </x:c>
      <x:c r="T1083" s="12">
        <x:v>304562.91918524634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423232</x:v>
      </x:c>
      <x:c r="B1084" s="1">
        <x:v>44784.57024900057</x:v>
      </x:c>
      <x:c r="C1084" s="6">
        <x:v>18.036262328333333</x:v>
      </x:c>
      <x:c r="D1084" s="14" t="s">
        <x:v>94</x:v>
      </x:c>
      <x:c r="E1084" s="15">
        <x:v>44771.4697032593</x:v>
      </x:c>
      <x:c r="F1084" t="s">
        <x:v>99</x:v>
      </x:c>
      <x:c r="G1084" s="6">
        <x:v>81.37489666861693</x:v>
      </x:c>
      <x:c r="H1084" t="s">
        <x:v>97</x:v>
      </x:c>
      <x:c r="I1084" s="6">
        <x:v>27.886355820437984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22.846999999999998</x:v>
      </x:c>
      <x:c r="S1084" s="8">
        <x:v>86675.4265462077</x:v>
      </x:c>
      <x:c r="T1084" s="12">
        <x:v>304554.00471148995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423238</x:v>
      </x:c>
      <x:c r="B1085" s="1">
        <x:v>44784.570260717206</x:v>
      </x:c>
      <x:c r="C1085" s="6">
        <x:v>18.053134268333334</x:v>
      </x:c>
      <x:c r="D1085" s="14" t="s">
        <x:v>94</x:v>
      </x:c>
      <x:c r="E1085" s="15">
        <x:v>44771.4697032593</x:v>
      </x:c>
      <x:c r="F1085" t="s">
        <x:v>99</x:v>
      </x:c>
      <x:c r="G1085" s="6">
        <x:v>81.4024345335464</x:v>
      </x:c>
      <x:c r="H1085" t="s">
        <x:v>97</x:v>
      </x:c>
      <x:c r="I1085" s="6">
        <x:v>27.886536273396814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22.843</x:v>
      </x:c>
      <x:c r="S1085" s="8">
        <x:v>86677.95404455709</x:v>
      </x:c>
      <x:c r="T1085" s="12">
        <x:v>304563.8971366678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423243</x:v>
      </x:c>
      <x:c r="B1086" s="1">
        <x:v>44784.570272461744</x:v>
      </x:c>
      <x:c r="C1086" s="6">
        <x:v>18.070046401666666</x:v>
      </x:c>
      <x:c r="D1086" s="14" t="s">
        <x:v>94</x:v>
      </x:c>
      <x:c r="E1086" s="15">
        <x:v>44771.4697032593</x:v>
      </x:c>
      <x:c r="F1086" t="s">
        <x:v>99</x:v>
      </x:c>
      <x:c r="G1086" s="6">
        <x:v>81.3930460824341</x:v>
      </x:c>
      <x:c r="H1086" t="s">
        <x:v>97</x:v>
      </x:c>
      <x:c r="I1086" s="6">
        <x:v>27.889664126235402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22.843999999999998</x:v>
      </x:c>
      <x:c r="S1086" s="8">
        <x:v>86675.44806397309</x:v>
      </x:c>
      <x:c r="T1086" s="12">
        <x:v>304558.249374238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423245</x:v>
      </x:c>
      <x:c r="B1087" s="1">
        <x:v>44784.57028365842</x:v>
      </x:c>
      <x:c r="C1087" s="6">
        <x:v>18.086169613333333</x:v>
      </x:c>
      <x:c r="D1087" s="14" t="s">
        <x:v>94</x:v>
      </x:c>
      <x:c r="E1087" s="15">
        <x:v>44771.4697032593</x:v>
      </x:c>
      <x:c r="F1087" t="s">
        <x:v>99</x:v>
      </x:c>
      <x:c r="G1087" s="6">
        <x:v>81.34014686503033</x:v>
      </x:c>
      <x:c r="H1087" t="s">
        <x:v>97</x:v>
      </x:c>
      <x:c r="I1087" s="6">
        <x:v>27.886566348891847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22.852</x:v>
      </x:c>
      <x:c r="S1087" s="8">
        <x:v>86678.61270736127</x:v>
      </x:c>
      <x:c r="T1087" s="12">
        <x:v>304556.53508854273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423251</x:v>
      </x:c>
      <x:c r="B1088" s="1">
        <x:v>44784.5702953625</x:v>
      </x:c>
      <x:c r="C1088" s="6">
        <x:v>18.103023501666666</x:v>
      </x:c>
      <x:c r="D1088" s="14" t="s">
        <x:v>94</x:v>
      </x:c>
      <x:c r="E1088" s="15">
        <x:v>44771.4697032593</x:v>
      </x:c>
      <x:c r="F1088" t="s">
        <x:v>99</x:v>
      </x:c>
      <x:c r="G1088" s="6">
        <x:v>81.34900649828339</x:v>
      </x:c>
      <x:c r="H1088" t="s">
        <x:v>97</x:v>
      </x:c>
      <x:c r="I1088" s="6">
        <x:v>27.884100159264108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22.851</x:v>
      </x:c>
      <x:c r="S1088" s="8">
        <x:v>86676.8337730044</x:v>
      </x:c>
      <x:c r="T1088" s="12">
        <x:v>304555.6090265158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423256</x:v>
      </x:c>
      <x:c r="B1089" s="1">
        <x:v>44784.57030708888</x:v>
      </x:c>
      <x:c r="C1089" s="6">
        <x:v>18.119909486666668</x:v>
      </x:c>
      <x:c r="D1089" s="14" t="s">
        <x:v>94</x:v>
      </x:c>
      <x:c r="E1089" s="15">
        <x:v>44771.4697032593</x:v>
      </x:c>
      <x:c r="F1089" t="s">
        <x:v>99</x:v>
      </x:c>
      <x:c r="G1089" s="6">
        <x:v>81.36754435338567</x:v>
      </x:c>
      <x:c r="H1089" t="s">
        <x:v>97</x:v>
      </x:c>
      <x:c r="I1089" s="6">
        <x:v>27.895679236040905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22.846999999999998</x:v>
      </x:c>
      <x:c r="S1089" s="8">
        <x:v>86669.81338207949</x:v>
      </x:c>
      <x:c r="T1089" s="12">
        <x:v>304550.9123482799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423263</x:v>
      </x:c>
      <x:c r="B1090" s="1">
        <x:v>44784.57031883782</x:v>
      </x:c>
      <x:c r="C1090" s="6">
        <x:v>18.136827955</x:v>
      </x:c>
      <x:c r="D1090" s="14" t="s">
        <x:v>94</x:v>
      </x:c>
      <x:c r="E1090" s="15">
        <x:v>44771.4697032593</x:v>
      </x:c>
      <x:c r="F1090" t="s">
        <x:v>99</x:v>
      </x:c>
      <x:c r="G1090" s="6">
        <x:v>81.35476986573346</x:v>
      </x:c>
      <x:c r="H1090" t="s">
        <x:v>97</x:v>
      </x:c>
      <x:c r="I1090" s="6">
        <x:v>27.903107911530242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22.848</x:v>
      </x:c>
      <x:c r="S1090" s="8">
        <x:v>86681.86741645295</x:v>
      </x:c>
      <x:c r="T1090" s="12">
        <x:v>304556.0244981249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423267</x:v>
      </x:c>
      <x:c r="B1091" s="1">
        <x:v>44784.570329989016</x:v>
      </x:c>
      <x:c r="C1091" s="6">
        <x:v>18.152885681666667</x:v>
      </x:c>
      <x:c r="D1091" s="14" t="s">
        <x:v>94</x:v>
      </x:c>
      <x:c r="E1091" s="15">
        <x:v>44771.4697032593</x:v>
      </x:c>
      <x:c r="F1091" t="s">
        <x:v>99</x:v>
      </x:c>
      <x:c r="G1091" s="6">
        <x:v>81.34869824416724</x:v>
      </x:c>
      <x:c r="H1091" t="s">
        <x:v>97</x:v>
      </x:c>
      <x:c r="I1091" s="6">
        <x:v>27.88449114042578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22.851</x:v>
      </x:c>
      <x:c r="S1091" s="8">
        <x:v>86679.80395411588</x:v>
      </x:c>
      <x:c r="T1091" s="12">
        <x:v>304553.2582426871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423271</x:v>
      </x:c>
      <x:c r="B1092" s="1">
        <x:v>44784.570341717896</x:v>
      </x:c>
      <x:c r="C1092" s="6">
        <x:v>18.169775268333332</x:v>
      </x:c>
      <x:c r="D1092" s="14" t="s">
        <x:v>94</x:v>
      </x:c>
      <x:c r="E1092" s="15">
        <x:v>44771.4697032593</x:v>
      </x:c>
      <x:c r="F1092" t="s">
        <x:v>99</x:v>
      </x:c>
      <x:c r="G1092" s="6">
        <x:v>81.3599937778743</x:v>
      </x:c>
      <x:c r="H1092" t="s">
        <x:v>97</x:v>
      </x:c>
      <x:c r="I1092" s="6">
        <x:v>27.887709217869542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22.849</x:v>
      </x:c>
      <x:c r="S1092" s="8">
        <x:v>86669.7619635252</x:v>
      </x:c>
      <x:c r="T1092" s="12">
        <x:v>304558.09422406694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423276</x:v>
      </x:c>
      <x:c r="B1093" s="1">
        <x:v>44784.57035345145</x:v>
      </x:c>
      <x:c r="C1093" s="6">
        <x:v>18.18667157166667</x:v>
      </x:c>
      <x:c r="D1093" s="14" t="s">
        <x:v>94</x:v>
      </x:c>
      <x:c r="E1093" s="15">
        <x:v>44771.4697032593</x:v>
      </x:c>
      <x:c r="F1093" t="s">
        <x:v>99</x:v>
      </x:c>
      <x:c r="G1093" s="6">
        <x:v>81.37840719288818</x:v>
      </x:c>
      <x:c r="H1093" t="s">
        <x:v>97</x:v>
      </x:c>
      <x:c r="I1093" s="6">
        <x:v>27.881904650510933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22.846999999999998</x:v>
      </x:c>
      <x:c r="S1093" s="8">
        <x:v>86673.34712403103</x:v>
      </x:c>
      <x:c r="T1093" s="12">
        <x:v>304564.69047736825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423281</x:v>
      </x:c>
      <x:c r="B1094" s="1">
        <x:v>44784.5703646033</x:v>
      </x:c>
      <x:c r="C1094" s="6">
        <x:v>18.20273024666667</x:v>
      </x:c>
      <x:c r="D1094" s="14" t="s">
        <x:v>94</x:v>
      </x:c>
      <x:c r="E1094" s="15">
        <x:v>44771.4697032593</x:v>
      </x:c>
      <x:c r="F1094" t="s">
        <x:v>99</x:v>
      </x:c>
      <x:c r="G1094" s="6">
        <x:v>81.35258712963926</x:v>
      </x:c>
      <x:c r="H1094" t="s">
        <x:v>97</x:v>
      </x:c>
      <x:c r="I1094" s="6">
        <x:v>27.87955876603337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22.851</x:v>
      </x:c>
      <x:c r="S1094" s="8">
        <x:v>86673.50537806301</x:v>
      </x:c>
      <x:c r="T1094" s="12">
        <x:v>304556.40470179095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423286</x:v>
      </x:c>
      <x:c r="B1095" s="1">
        <x:v>44784.570376404874</x:v>
      </x:c>
      <x:c r="C1095" s="6">
        <x:v>18.219724511666666</x:v>
      </x:c>
      <x:c r="D1095" s="14" t="s">
        <x:v>94</x:v>
      </x:c>
      <x:c r="E1095" s="15">
        <x:v>44771.4697032593</x:v>
      </x:c>
      <x:c r="F1095" t="s">
        <x:v>99</x:v>
      </x:c>
      <x:c r="G1095" s="6">
        <x:v>81.34914877006403</x:v>
      </x:c>
      <x:c r="H1095" t="s">
        <x:v>97</x:v>
      </x:c>
      <x:c r="I1095" s="6">
        <x:v>27.88391970643579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22.851</x:v>
      </x:c>
      <x:c r="S1095" s="8">
        <x:v>86680.15829603009</x:v>
      </x:c>
      <x:c r="T1095" s="12">
        <x:v>304561.7264250519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423292</x:v>
      </x:c>
      <x:c r="B1096" s="1">
        <x:v>44784.570388156724</x:v>
      </x:c>
      <x:c r="C1096" s="6">
        <x:v>18.23664717833333</x:v>
      </x:c>
      <x:c r="D1096" s="14" t="s">
        <x:v>94</x:v>
      </x:c>
      <x:c r="E1096" s="15">
        <x:v>44771.4697032593</x:v>
      </x:c>
      <x:c r="F1096" t="s">
        <x:v>99</x:v>
      </x:c>
      <x:c r="G1096" s="6">
        <x:v>81.32867417170337</x:v>
      </x:c>
      <x:c r="H1096" t="s">
        <x:v>97</x:v>
      </x:c>
      <x:c r="I1096" s="6">
        <x:v>27.87480685121818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22.855</x:v>
      </x:c>
      <x:c r="S1096" s="8">
        <x:v>86682.53464635205</x:v>
      </x:c>
      <x:c r="T1096" s="12">
        <x:v>304565.7934646845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423298</x:v>
      </x:c>
      <x:c r="B1097" s="1">
        <x:v>44784.570399332886</x:v>
      </x:c>
      <x:c r="C1097" s="6">
        <x:v>18.25274086</x:v>
      </x:c>
      <x:c r="D1097" s="14" t="s">
        <x:v>94</x:v>
      </x:c>
      <x:c r="E1097" s="15">
        <x:v>44771.4697032593</x:v>
      </x:c>
      <x:c r="F1097" t="s">
        <x:v>99</x:v>
      </x:c>
      <x:c r="G1097" s="6">
        <x:v>81.35056522104075</x:v>
      </x:c>
      <x:c r="H1097" t="s">
        <x:v>97</x:v>
      </x:c>
      <x:c r="I1097" s="6">
        <x:v>27.864581234562138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22.852999999999998</x:v>
      </x:c>
      <x:c r="S1097" s="8">
        <x:v>86676.79890963915</x:v>
      </x:c>
      <x:c r="T1097" s="12">
        <x:v>304547.0910378546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423301</x:v>
      </x:c>
      <x:c r="B1098" s="1">
        <x:v>44784.570411080946</x:v>
      </x:c>
      <x:c r="C1098" s="6">
        <x:v>18.26965805</x:v>
      </x:c>
      <x:c r="D1098" s="14" t="s">
        <x:v>94</x:v>
      </x:c>
      <x:c r="E1098" s="15">
        <x:v>44771.4697032593</x:v>
      </x:c>
      <x:c r="F1098" t="s">
        <x:v>99</x:v>
      </x:c>
      <x:c r="G1098" s="6">
        <x:v>81.35419968432834</x:v>
      </x:c>
      <x:c r="H1098" t="s">
        <x:v>97</x:v>
      </x:c>
      <x:c r="I1098" s="6">
        <x:v>27.87751363731377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22.851</x:v>
      </x:c>
      <x:c r="S1098" s="8">
        <x:v>86680.31002083523</x:v>
      </x:c>
      <x:c r="T1098" s="12">
        <x:v>304549.967009335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423309</x:v>
      </x:c>
      <x:c r="B1099" s="1">
        <x:v>44784.57042284835</x:v>
      </x:c>
      <x:c r="C1099" s="6">
        <x:v>18.286603118333332</x:v>
      </x:c>
      <x:c r="D1099" s="14" t="s">
        <x:v>94</x:v>
      </x:c>
      <x:c r="E1099" s="15">
        <x:v>44771.4697032593</x:v>
      </x:c>
      <x:c r="F1099" t="s">
        <x:v>99</x:v>
      </x:c>
      <x:c r="G1099" s="6">
        <x:v>81.34141926489336</x:v>
      </x:c>
      <x:c r="H1099" t="s">
        <x:v>97</x:v>
      </x:c>
      <x:c r="I1099" s="6">
        <x:v>27.893724324172126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22.851</x:v>
      </x:c>
      <x:c r="S1099" s="8">
        <x:v>86689.4714446414</x:v>
      </x:c>
      <x:c r="T1099" s="12">
        <x:v>304547.2148453143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423314</x:v>
      </x:c>
      <x:c r="B1100" s="1">
        <x:v>44784.57043460685</x:v>
      </x:c>
      <x:c r="C1100" s="6">
        <x:v>18.303535368333332</x:v>
      </x:c>
      <x:c r="D1100" s="14" t="s">
        <x:v>94</x:v>
      </x:c>
      <x:c r="E1100" s="15">
        <x:v>44771.4697032593</x:v>
      </x:c>
      <x:c r="F1100" t="s">
        <x:v>99</x:v>
      </x:c>
      <x:c r="G1100" s="6">
        <x:v>81.30592819814672</x:v>
      </x:c>
      <x:c r="H1100" t="s">
        <x:v>97</x:v>
      </x:c>
      <x:c r="I1100" s="6">
        <x:v>27.894897271156424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22.855999999999998</x:v>
      </x:c>
      <x:c r="S1100" s="8">
        <x:v>86686.11261975284</x:v>
      </x:c>
      <x:c r="T1100" s="12">
        <x:v>304550.29285970767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423317</x:v>
      </x:c>
      <x:c r="B1101" s="1">
        <x:v>44784.57044575565</x:v>
      </x:c>
      <x:c r="C1101" s="6">
        <x:v>18.319589623333332</x:v>
      </x:c>
      <x:c r="D1101" s="14" t="s">
        <x:v>94</x:v>
      </x:c>
      <x:c r="E1101" s="15">
        <x:v>44771.4697032593</x:v>
      </x:c>
      <x:c r="F1101" t="s">
        <x:v>99</x:v>
      </x:c>
      <x:c r="G1101" s="6">
        <x:v>81.34865082062822</x:v>
      </x:c>
      <x:c r="H1101" t="s">
        <x:v>97</x:v>
      </x:c>
      <x:c r="I1101" s="6">
        <x:v>27.884551291377647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22.851</x:v>
      </x:c>
      <x:c r="S1101" s="8">
        <x:v>86689.22021036458</x:v>
      </x:c>
      <x:c r="T1101" s="12">
        <x:v>304544.4993003579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423321</x:v>
      </x:c>
      <x:c r="B1102" s="1">
        <x:v>44784.570457513335</x:v>
      </x:c>
      <x:c r="C1102" s="6">
        <x:v>18.336520701666668</x:v>
      </x:c>
      <x:c r="D1102" s="14" t="s">
        <x:v>94</x:v>
      </x:c>
      <x:c r="E1102" s="15">
        <x:v>44771.4697032593</x:v>
      </x:c>
      <x:c r="F1102" t="s">
        <x:v>99</x:v>
      </x:c>
      <x:c r="G1102" s="6">
        <x:v>81.3088194438839</x:v>
      </x:c>
      <x:c r="H1102" t="s">
        <x:v>97</x:v>
      </x:c>
      <x:c r="I1102" s="6">
        <x:v>27.89122805374791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22.855999999999998</x:v>
      </x:c>
      <x:c r="S1102" s="8">
        <x:v>86682.70333593326</x:v>
      </x:c>
      <x:c r="T1102" s="12">
        <x:v>304538.55348696205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423329</x:v>
      </x:c>
      <x:c r="B1103" s="1">
        <x:v>44784.57046928374</x:v>
      </x:c>
      <x:c r="C1103" s="6">
        <x:v>18.353470078333334</x:v>
      </x:c>
      <x:c r="D1103" s="14" t="s">
        <x:v>94</x:v>
      </x:c>
      <x:c r="E1103" s="15">
        <x:v>44771.4697032593</x:v>
      </x:c>
      <x:c r="F1103" t="s">
        <x:v>99</x:v>
      </x:c>
      <x:c r="G1103" s="6">
        <x:v>81.35364620194028</x:v>
      </x:c>
      <x:c r="H1103" t="s">
        <x:v>97</x:v>
      </x:c>
      <x:c r="I1103" s="6">
        <x:v>27.88698740583868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22.849999999999998</x:v>
      </x:c>
      <x:c r="S1103" s="8">
        <x:v>86681.65919149652</x:v>
      </x:c>
      <x:c r="T1103" s="12">
        <x:v>304539.5423715209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423333</x:v>
      </x:c>
      <x:c r="B1104" s="1">
        <x:v>44784.570480448325</x:v>
      </x:c>
      <x:c r="C1104" s="6">
        <x:v>18.36954708</x:v>
      </x:c>
      <x:c r="D1104" s="14" t="s">
        <x:v>94</x:v>
      </x:c>
      <x:c r="E1104" s="15">
        <x:v>44771.4697032593</x:v>
      </x:c>
      <x:c r="F1104" t="s">
        <x:v>99</x:v>
      </x:c>
      <x:c r="G1104" s="6">
        <x:v>81.33821875106165</x:v>
      </x:c>
      <x:c r="H1104" t="s">
        <x:v>97</x:v>
      </x:c>
      <x:c r="I1104" s="6">
        <x:v>27.89778452702012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22.851</x:v>
      </x:c>
      <x:c r="S1104" s="8">
        <x:v>86680.12395060596</x:v>
      </x:c>
      <x:c r="T1104" s="12">
        <x:v>304527.0905393081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423338</x:v>
      </x:c>
      <x:c r="B1105" s="1">
        <x:v>44784.57049216032</x:v>
      </x:c>
      <x:c r="C1105" s="6">
        <x:v>18.386412343333333</x:v>
      </x:c>
      <x:c r="D1105" s="14" t="s">
        <x:v>94</x:v>
      </x:c>
      <x:c r="E1105" s="15">
        <x:v>44771.4697032593</x:v>
      </x:c>
      <x:c r="F1105" t="s">
        <x:v>99</x:v>
      </x:c>
      <x:c r="G1105" s="6">
        <x:v>81.31337717507836</x:v>
      </x:c>
      <x:c r="H1105" t="s">
        <x:v>97</x:v>
      </x:c>
      <x:c r="I1105" s="6">
        <x:v>27.902987608962576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22.854</x:v>
      </x:c>
      <x:c r="S1105" s="8">
        <x:v>86676.60378793241</x:v>
      </x:c>
      <x:c r="T1105" s="12">
        <x:v>304541.16516632616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423344</x:v>
      </x:c>
      <x:c r="B1106" s="1">
        <x:v>44784.57050388055</x:v>
      </x:c>
      <x:c r="C1106" s="6">
        <x:v>18.403289501666666</x:v>
      </x:c>
      <x:c r="D1106" s="14" t="s">
        <x:v>94</x:v>
      </x:c>
      <x:c r="E1106" s="15">
        <x:v>44771.4697032593</x:v>
      </x:c>
      <x:c r="F1106" t="s">
        <x:v>99</x:v>
      </x:c>
      <x:c r="G1106" s="6">
        <x:v>81.31720975677572</x:v>
      </x:c>
      <x:c r="H1106" t="s">
        <x:v>97</x:v>
      </x:c>
      <x:c r="I1106" s="6">
        <x:v>27.880581330859968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22.855999999999998</x:v>
      </x:c>
      <x:c r="S1106" s="8">
        <x:v>86682.34593948525</x:v>
      </x:c>
      <x:c r="T1106" s="12">
        <x:v>304540.8504140293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423349</x:v>
      </x:c>
      <x:c r="B1107" s="1">
        <x:v>44784.570515637446</x:v>
      </x:c>
      <x:c r="C1107" s="6">
        <x:v>18.420219413333335</x:v>
      </x:c>
      <x:c r="D1107" s="14" t="s">
        <x:v>94</x:v>
      </x:c>
      <x:c r="E1107" s="15">
        <x:v>44771.4697032593</x:v>
      </x:c>
      <x:c r="F1107" t="s">
        <x:v>99</x:v>
      </x:c>
      <x:c r="G1107" s="6">
        <x:v>81.35839731669178</x:v>
      </x:c>
      <x:c r="H1107" t="s">
        <x:v>97</x:v>
      </x:c>
      <x:c r="I1107" s="6">
        <x:v>27.872190293401673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22.851</x:v>
      </x:c>
      <x:c r="S1107" s="8">
        <x:v>86683.88794719783</x:v>
      </x:c>
      <x:c r="T1107" s="12">
        <x:v>304544.1865985327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423350</x:v>
      </x:c>
      <x:c r="B1108" s="1">
        <x:v>44784.57052682675</x:v>
      </x:c>
      <x:c r="C1108" s="6">
        <x:v>18.436332021666665</x:v>
      </x:c>
      <x:c r="D1108" s="14" t="s">
        <x:v>94</x:v>
      </x:c>
      <x:c r="E1108" s="15">
        <x:v>44771.4697032593</x:v>
      </x:c>
      <x:c r="F1108" t="s">
        <x:v>99</x:v>
      </x:c>
      <x:c r="G1108" s="6">
        <x:v>81.34548168645355</x:v>
      </x:c>
      <x:c r="H1108" t="s">
        <x:v>97</x:v>
      </x:c>
      <x:c r="I1108" s="6">
        <x:v>27.879799369493412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22.852</x:v>
      </x:c>
      <x:c r="S1108" s="8">
        <x:v>86688.75043835904</x:v>
      </x:c>
      <x:c r="T1108" s="12">
        <x:v>304538.58672655025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423356</x:v>
      </x:c>
      <x:c r="B1109" s="1">
        <x:v>44784.570538558444</x:v>
      </x:c>
      <x:c r="C1109" s="6">
        <x:v>18.453225655</x:v>
      </x:c>
      <x:c r="D1109" s="14" t="s">
        <x:v>94</x:v>
      </x:c>
      <x:c r="E1109" s="15">
        <x:v>44771.4697032593</x:v>
      </x:c>
      <x:c r="F1109" t="s">
        <x:v>99</x:v>
      </x:c>
      <x:c r="G1109" s="6">
        <x:v>81.29408244793423</x:v>
      </x:c>
      <x:c r="H1109" t="s">
        <x:v>97</x:v>
      </x:c>
      <x:c r="I1109" s="6">
        <x:v>27.8836189517433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22.858999999999998</x:v>
      </x:c>
      <x:c r="S1109" s="8">
        <x:v>86687.09447462352</x:v>
      </x:c>
      <x:c r="T1109" s="12">
        <x:v>304533.133690369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423362</x:v>
      </x:c>
      <x:c r="B1110" s="1">
        <x:v>44784.570550304416</x:v>
      </x:c>
      <x:c r="C1110" s="6">
        <x:v>18.470139851666666</x:v>
      </x:c>
      <x:c r="D1110" s="14" t="s">
        <x:v>94</x:v>
      </x:c>
      <x:c r="E1110" s="15">
        <x:v>44771.4697032593</x:v>
      </x:c>
      <x:c r="F1110" t="s">
        <x:v>99</x:v>
      </x:c>
      <x:c r="G1110" s="6">
        <x:v>81.3210883186275</x:v>
      </x:c>
      <x:c r="H1110" t="s">
        <x:v>97</x:v>
      </x:c>
      <x:c r="I1110" s="6">
        <x:v>27.884430989474822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22.855</x:v>
      </x:c>
      <x:c r="S1110" s="8">
        <x:v>86680.17404443654</x:v>
      </x:c>
      <x:c r="T1110" s="12">
        <x:v>304532.65437821293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423366</x:v>
      </x:c>
      <x:c r="B1111" s="1">
        <x:v>44784.57056145396</x:v>
      </x:c>
      <x:c r="C1111" s="6">
        <x:v>18.486195205</x:v>
      </x:c>
      <x:c r="D1111" s="14" t="s">
        <x:v>94</x:v>
      </x:c>
      <x:c r="E1111" s="15">
        <x:v>44771.4697032593</x:v>
      </x:c>
      <x:c r="F1111" t="s">
        <x:v>99</x:v>
      </x:c>
      <x:c r="G1111" s="6">
        <x:v>81.34072430694776</x:v>
      </x:c>
      <x:c r="H1111" t="s">
        <x:v>97</x:v>
      </x:c>
      <x:c r="I1111" s="6">
        <x:v>27.87706250614565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22.852999999999998</x:v>
      </x:c>
      <x:c r="S1111" s="8">
        <x:v>86677.12795281371</x:v>
      </x:c>
      <x:c r="T1111" s="12">
        <x:v>304538.8257220557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423374</x:v>
      </x:c>
      <x:c r="B1112" s="1">
        <x:v>44784.57057320561</x:v>
      </x:c>
      <x:c r="C1112" s="6">
        <x:v>18.503117575</x:v>
      </x:c>
      <x:c r="D1112" s="14" t="s">
        <x:v>94</x:v>
      </x:c>
      <x:c r="E1112" s="15">
        <x:v>44771.4697032593</x:v>
      </x:c>
      <x:c r="F1112" t="s">
        <x:v>99</x:v>
      </x:c>
      <x:c r="G1112" s="6">
        <x:v>81.32770216905185</x:v>
      </x:c>
      <x:c r="H1112" t="s">
        <x:v>97</x:v>
      </x:c>
      <x:c r="I1112" s="6">
        <x:v>27.87603994239089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22.855</x:v>
      </x:c>
      <x:c r="S1112" s="8">
        <x:v>86678.79776404476</x:v>
      </x:c>
      <x:c r="T1112" s="12">
        <x:v>304534.4864835674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423378</x:v>
      </x:c>
      <x:c r="B1113" s="1">
        <x:v>44784.57058495234</x:v>
      </x:c>
      <x:c r="C1113" s="6">
        <x:v>18.520032858333334</x:v>
      </x:c>
      <x:c r="D1113" s="14" t="s">
        <x:v>94</x:v>
      </x:c>
      <x:c r="E1113" s="15">
        <x:v>44771.4697032593</x:v>
      </x:c>
      <x:c r="F1113" t="s">
        <x:v>99</x:v>
      </x:c>
      <x:c r="G1113" s="6">
        <x:v>81.31230338340232</x:v>
      </x:c>
      <x:c r="H1113" t="s">
        <x:v>97</x:v>
      </x:c>
      <x:c r="I1113" s="6">
        <x:v>27.886806952854386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22.855999999999998</x:v>
      </x:c>
      <x:c r="S1113" s="8">
        <x:v>86676.21698427941</x:v>
      </x:c>
      <x:c r="T1113" s="12">
        <x:v>304542.5811815903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423382</x:v>
      </x:c>
      <x:c r="B1114" s="1">
        <x:v>44784.57059611545</x:v>
      </x:c>
      <x:c r="C1114" s="6">
        <x:v>18.536107755</x:v>
      </x:c>
      <x:c r="D1114" s="14" t="s">
        <x:v>94</x:v>
      </x:c>
      <x:c r="E1114" s="15">
        <x:v>44771.4697032593</x:v>
      </x:c>
      <x:c r="F1114" t="s">
        <x:v>99</x:v>
      </x:c>
      <x:c r="G1114" s="6">
        <x:v>81.32073276041535</x:v>
      </x:c>
      <x:c r="H1114" t="s">
        <x:v>97</x:v>
      </x:c>
      <x:c r="I1114" s="6">
        <x:v>27.884882121632927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22.855</x:v>
      </x:c>
      <x:c r="S1114" s="8">
        <x:v>86682.59418416671</x:v>
      </x:c>
      <x:c r="T1114" s="12">
        <x:v>304540.85616573447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423387</x:v>
      </x:c>
      <x:c r="B1115" s="1">
        <x:v>44784.57060786938</x:v>
      </x:c>
      <x:c r="C1115" s="6">
        <x:v>18.553033401666667</x:v>
      </x:c>
      <x:c r="D1115" s="14" t="s">
        <x:v>94</x:v>
      </x:c>
      <x:c r="E1115" s="15">
        <x:v>44771.4697032593</x:v>
      </x:c>
      <x:c r="F1115" t="s">
        <x:v>99</x:v>
      </x:c>
      <x:c r="G1115" s="6">
        <x:v>81.31691088823155</x:v>
      </x:c>
      <x:c r="H1115" t="s">
        <x:v>97</x:v>
      </x:c>
      <x:c r="I1115" s="6">
        <x:v>27.872190293401673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22.857</x:v>
      </x:c>
      <x:c r="S1115" s="8">
        <x:v>86685.14719777752</x:v>
      </x:c>
      <x:c r="T1115" s="12">
        <x:v>304532.8083682868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423391</x:v>
      </x:c>
      <x:c r="B1116" s="1">
        <x:v>44784.57061963046</x:v>
      </x:c>
      <x:c r="C1116" s="6">
        <x:v>18.569969356666668</x:v>
      </x:c>
      <x:c r="D1116" s="14" t="s">
        <x:v>94</x:v>
      </x:c>
      <x:c r="E1116" s="15">
        <x:v>44771.4697032593</x:v>
      </x:c>
      <x:c r="F1116" t="s">
        <x:v>99</x:v>
      </x:c>
      <x:c r="G1116" s="6">
        <x:v>81.29823936752527</x:v>
      </x:c>
      <x:c r="H1116" t="s">
        <x:v>97</x:v>
      </x:c>
      <x:c r="I1116" s="6">
        <x:v>27.869573737625615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22.86</x:v>
      </x:c>
      <x:c r="S1116" s="8">
        <x:v>86690.48956887083</x:v>
      </x:c>
      <x:c r="T1116" s="12">
        <x:v>304540.19341381284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423399</x:v>
      </x:c>
      <x:c r="B1117" s="1">
        <x:v>44784.57063133387</x:v>
      </x:c>
      <x:c r="C1117" s="6">
        <x:v>18.586822276666666</x:v>
      </x:c>
      <x:c r="D1117" s="14" t="s">
        <x:v>94</x:v>
      </x:c>
      <x:c r="E1117" s="15">
        <x:v>44771.4697032593</x:v>
      </x:c>
      <x:c r="F1117" t="s">
        <x:v>99</x:v>
      </x:c>
      <x:c r="G1117" s="6">
        <x:v>81.30716922390835</x:v>
      </x:c>
      <x:c r="H1117" t="s">
        <x:v>97</x:v>
      </x:c>
      <x:c r="I1117" s="6">
        <x:v>27.884551291377647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22.857</x:v>
      </x:c>
      <x:c r="S1117" s="8">
        <x:v>86683.84623178396</x:v>
      </x:c>
      <x:c r="T1117" s="12">
        <x:v>304550.7344313043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423403</x:v>
      </x:c>
      <x:c r="B1118" s="1">
        <x:v>44784.57064248632</x:v>
      </x:c>
      <x:c r="C1118" s="6">
        <x:v>18.602881783333334</x:v>
      </x:c>
      <x:c r="D1118" s="14" t="s">
        <x:v>94</x:v>
      </x:c>
      <x:c r="E1118" s="15">
        <x:v>44771.4697032593</x:v>
      </x:c>
      <x:c r="F1118" t="s">
        <x:v>99</x:v>
      </x:c>
      <x:c r="G1118" s="6">
        <x:v>81.29953841385493</x:v>
      </x:c>
      <x:c r="H1118" t="s">
        <x:v>97</x:v>
      </x:c>
      <x:c r="I1118" s="6">
        <x:v>27.894235608704093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22.857</x:v>
      </x:c>
      <x:c r="S1118" s="8">
        <x:v>86685.38324446492</x:v>
      </x:c>
      <x:c r="T1118" s="12">
        <x:v>304540.6883959577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423408</x:v>
      </x:c>
      <x:c r="B1119" s="1">
        <x:v>44784.57065423962</x:v>
      </x:c>
      <x:c r="C1119" s="6">
        <x:v>18.619806548333333</x:v>
      </x:c>
      <x:c r="D1119" s="14" t="s">
        <x:v>94</x:v>
      </x:c>
      <x:c r="E1119" s="15">
        <x:v>44771.4697032593</x:v>
      </x:c>
      <x:c r="F1119" t="s">
        <x:v>99</x:v>
      </x:c>
      <x:c r="G1119" s="6">
        <x:v>81.30194708824529</x:v>
      </x:c>
      <x:c r="H1119" t="s">
        <x:v>97</x:v>
      </x:c>
      <x:c r="I1119" s="6">
        <x:v>27.899949970547368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22.855999999999998</x:v>
      </x:c>
      <x:c r="S1119" s="8">
        <x:v>86686.82663895581</x:v>
      </x:c>
      <x:c r="T1119" s="12">
        <x:v>304539.2555869716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423413</x:v>
      </x:c>
      <x:c r="B1120" s="1">
        <x:v>44784.570666000676</x:v>
      </x:c>
      <x:c r="C1120" s="6">
        <x:v>18.636742468333335</x:v>
      </x:c>
      <x:c r="D1120" s="14" t="s">
        <x:v>94</x:v>
      </x:c>
      <x:c r="E1120" s="15">
        <x:v>44771.4697032593</x:v>
      </x:c>
      <x:c r="F1120" t="s">
        <x:v>99</x:v>
      </x:c>
      <x:c r="G1120" s="6">
        <x:v>81.29776122096222</x:v>
      </x:c>
      <x:c r="H1120" t="s">
        <x:v>97</x:v>
      </x:c>
      <x:c r="I1120" s="6">
        <x:v>27.896491276690995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22.857</x:v>
      </x:c>
      <x:c r="S1120" s="8">
        <x:v>86686.61966578636</x:v>
      </x:c>
      <x:c r="T1120" s="12">
        <x:v>304533.82841271634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423417</x:v>
      </x:c>
      <x:c r="B1121" s="1">
        <x:v>44784.57067716304</x:v>
      </x:c>
      <x:c r="C1121" s="6">
        <x:v>18.652816288333334</x:v>
      </x:c>
      <x:c r="D1121" s="14" t="s">
        <x:v>94</x:v>
      </x:c>
      <x:c r="E1121" s="15">
        <x:v>44771.4697032593</x:v>
      </x:c>
      <x:c r="F1121" t="s">
        <x:v>99</x:v>
      </x:c>
      <x:c r="G1121" s="6">
        <x:v>81.28881762823899</x:v>
      </x:c>
      <x:c r="H1121" t="s">
        <x:v>97</x:v>
      </x:c>
      <x:c r="I1121" s="6">
        <x:v>27.87276172539441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22.861</x:v>
      </x:c>
      <x:c r="S1121" s="8">
        <x:v>86684.26857479404</x:v>
      </x:c>
      <x:c r="T1121" s="12">
        <x:v>304539.3859660837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423423</x:v>
      </x:c>
      <x:c r="B1122" s="1">
        <x:v>44784.57068892958</x:v>
      </x:c>
      <x:c r="C1122" s="6">
        <x:v>18.669760098333334</x:v>
      </x:c>
      <x:c r="D1122" s="14" t="s">
        <x:v>94</x:v>
      </x:c>
      <x:c r="E1122" s="15">
        <x:v>44771.4697032593</x:v>
      </x:c>
      <x:c r="F1122" t="s">
        <x:v>99</x:v>
      </x:c>
      <x:c r="G1122" s="6">
        <x:v>81.27230383956906</x:v>
      </x:c>
      <x:c r="H1122" t="s">
        <x:v>97</x:v>
      </x:c>
      <x:c r="I1122" s="6">
        <x:v>27.893724324172126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22.861</x:v>
      </x:c>
      <x:c r="S1122" s="8">
        <x:v>86685.85060515838</x:v>
      </x:c>
      <x:c r="T1122" s="12">
        <x:v>304536.8122226293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423429</x:v>
      </x:c>
      <x:c r="B1123" s="1">
        <x:v>44784.570700690805</x:v>
      </x:c>
      <x:c r="C1123" s="6">
        <x:v>18.68669626166667</x:v>
      </x:c>
      <x:c r="D1123" s="14" t="s">
        <x:v>94</x:v>
      </x:c>
      <x:c r="E1123" s="15">
        <x:v>44771.4697032593</x:v>
      </x:c>
      <x:c r="F1123" t="s">
        <x:v>99</x:v>
      </x:c>
      <x:c r="G1123" s="6">
        <x:v>81.28541944099935</x:v>
      </x:c>
      <x:c r="H1123" t="s">
        <x:v>97</x:v>
      </x:c>
      <x:c r="I1123" s="6">
        <x:v>27.88584453710564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22.86</x:v>
      </x:c>
      <x:c r="S1123" s="8">
        <x:v>86686.94619081625</x:v>
      </x:c>
      <x:c r="T1123" s="12">
        <x:v>304524.8524760585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423430</x:v>
      </x:c>
      <x:c r="B1124" s="1">
        <x:v>44784.57071182669</x:v>
      </x:c>
      <x:c r="C1124" s="6">
        <x:v>18.70273193</x:v>
      </x:c>
      <x:c r="D1124" s="14" t="s">
        <x:v>94</x:v>
      </x:c>
      <x:c r="E1124" s="15">
        <x:v>44771.4697032593</x:v>
      </x:c>
      <x:c r="F1124" t="s">
        <x:v>99</x:v>
      </x:c>
      <x:c r="G1124" s="6">
        <x:v>81.27198166285099</x:v>
      </x:c>
      <x:c r="H1124" t="s">
        <x:v>97</x:v>
      </x:c>
      <x:c r="I1124" s="6">
        <x:v>27.885363329334723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22.862</x:v>
      </x:c>
      <x:c r="S1124" s="8">
        <x:v>86687.13243034434</x:v>
      </x:c>
      <x:c r="T1124" s="12">
        <x:v>304533.3706470254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423438</x:v>
      </x:c>
      <x:c r="B1125" s="1">
        <x:v>44784.57072355893</x:v>
      </x:c>
      <x:c r="C1125" s="6">
        <x:v>18.719626346666665</x:v>
      </x:c>
      <x:c r="D1125" s="14" t="s">
        <x:v>94</x:v>
      </x:c>
      <x:c r="E1125" s="15">
        <x:v>44771.4697032593</x:v>
      </x:c>
      <x:c r="F1125" t="s">
        <x:v>99</x:v>
      </x:c>
      <x:c r="G1125" s="6">
        <x:v>81.25617811862145</x:v>
      </x:c>
      <x:c r="H1125" t="s">
        <x:v>97</x:v>
      </x:c>
      <x:c r="I1125" s="6">
        <x:v>27.88788967090204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22.864</x:v>
      </x:c>
      <x:c r="S1125" s="8">
        <x:v>86675.34915923986</x:v>
      </x:c>
      <x:c r="T1125" s="12">
        <x:v>304518.9047763786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423443</x:v>
      </x:c>
      <x:c r="B1126" s="1">
        <x:v>44784.57073530466</x:v>
      </x:c>
      <x:c r="C1126" s="6">
        <x:v>18.736540201666667</x:v>
      </x:c>
      <x:c r="D1126" s="14" t="s">
        <x:v>94</x:v>
      </x:c>
      <x:c r="E1126" s="15">
        <x:v>44771.4697032593</x:v>
      </x:c>
      <x:c r="F1126" t="s">
        <x:v>99</x:v>
      </x:c>
      <x:c r="G1126" s="6">
        <x:v>81.2907607909587</x:v>
      </x:c>
      <x:c r="H1126" t="s">
        <x:v>97</x:v>
      </x:c>
      <x:c r="I1126" s="6">
        <x:v>27.87029554591163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22.861</x:v>
      </x:c>
      <x:c r="S1126" s="8">
        <x:v>86680.49982323634</x:v>
      </x:c>
      <x:c r="T1126" s="12">
        <x:v>304523.7789239042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423447</x:v>
      </x:c>
      <x:c r="B1127" s="1">
        <x:v>44784.5707470517</x:v>
      </x:c>
      <x:c r="C1127" s="6">
        <x:v>18.75345595</x:v>
      </x:c>
      <x:c r="D1127" s="14" t="s">
        <x:v>94</x:v>
      </x:c>
      <x:c r="E1127" s="15">
        <x:v>44771.4697032593</x:v>
      </x:c>
      <x:c r="F1127" t="s">
        <x:v>99</x:v>
      </x:c>
      <x:c r="G1127" s="6">
        <x:v>81.29372700261776</x:v>
      </x:c>
      <x:c r="H1127" t="s">
        <x:v>97</x:v>
      </x:c>
      <x:c r="I1127" s="6">
        <x:v>27.884070083791812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22.858999999999998</x:v>
      </x:c>
      <x:c r="S1127" s="8">
        <x:v>86674.04994788933</x:v>
      </x:c>
      <x:c r="T1127" s="12">
        <x:v>304525.4403461226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423450</x:v>
      </x:c>
      <x:c r="B1128" s="1">
        <x:v>44784.57075821727</x:v>
      </x:c>
      <x:c r="C1128" s="6">
        <x:v>18.76953436333333</x:v>
      </x:c>
      <x:c r="D1128" s="14" t="s">
        <x:v>94</x:v>
      </x:c>
      <x:c r="E1128" s="15">
        <x:v>44771.4697032593</x:v>
      </x:c>
      <x:c r="F1128" t="s">
        <x:v>99</x:v>
      </x:c>
      <x:c r="G1128" s="6">
        <x:v>81.28570376548156</x:v>
      </x:c>
      <x:c r="H1128" t="s">
        <x:v>97</x:v>
      </x:c>
      <x:c r="I1128" s="6">
        <x:v>27.885483631270745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22.86</x:v>
      </x:c>
      <x:c r="S1128" s="8">
        <x:v>86681.7445966299</x:v>
      </x:c>
      <x:c r="T1128" s="12">
        <x:v>304521.5489682058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423459</x:v>
      </x:c>
      <x:c r="B1129" s="1">
        <x:v>44784.570769969076</x:v>
      </x:c>
      <x:c r="C1129" s="6">
        <x:v>18.786456956666665</x:v>
      </x:c>
      <x:c r="D1129" s="14" t="s">
        <x:v>94</x:v>
      </x:c>
      <x:c r="E1129" s="15">
        <x:v>44771.4697032593</x:v>
      </x:c>
      <x:c r="F1129" t="s">
        <x:v>99</x:v>
      </x:c>
      <x:c r="G1129" s="6">
        <x:v>81.28811130698932</x:v>
      </x:c>
      <x:c r="H1129" t="s">
        <x:v>97</x:v>
      </x:c>
      <x:c r="I1129" s="6">
        <x:v>27.89119797821195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22.858999999999998</x:v>
      </x:c>
      <x:c r="S1129" s="8">
        <x:v>86680.55820166612</x:v>
      </x:c>
      <x:c r="T1129" s="12">
        <x:v>304529.3982165268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423463</x:v>
      </x:c>
      <x:c r="B1130" s="1">
        <x:v>44784.57078170037</x:v>
      </x:c>
      <x:c r="C1130" s="6">
        <x:v>18.80335003</x:v>
      </x:c>
      <x:c r="D1130" s="14" t="s">
        <x:v>94</x:v>
      </x:c>
      <x:c r="E1130" s="15">
        <x:v>44771.4697032593</x:v>
      </x:c>
      <x:c r="F1130" t="s">
        <x:v>99</x:v>
      </x:c>
      <x:c r="G1130" s="6">
        <x:v>81.29175609911162</x:v>
      </x:c>
      <x:c r="H1130" t="s">
        <x:v>97</x:v>
      </x:c>
      <x:c r="I1130" s="6">
        <x:v>27.86903238151308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22.861</x:v>
      </x:c>
      <x:c r="S1130" s="8">
        <x:v>86681.08589845567</x:v>
      </x:c>
      <x:c r="T1130" s="12">
        <x:v>304524.3007014739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423465</x:v>
      </x:c>
      <x:c r="B1131" s="1">
        <x:v>44784.57079286171</x:v>
      </x:c>
      <x:c r="C1131" s="6">
        <x:v>18.819422368333335</x:v>
      </x:c>
      <x:c r="D1131" s="14" t="s">
        <x:v>94</x:v>
      </x:c>
      <x:c r="E1131" s="15">
        <x:v>44771.4697032593</x:v>
      </x:c>
      <x:c r="F1131" t="s">
        <x:v>99</x:v>
      </x:c>
      <x:c r="G1131" s="6">
        <x:v>81.30138149215104</x:v>
      </x:c>
      <x:c r="H1131" t="s">
        <x:v>97</x:v>
      </x:c>
      <x:c r="I1131" s="6">
        <x:v>27.874355720415224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22.858999999999998</x:v>
      </x:c>
      <x:c r="S1131" s="8">
        <x:v>86690.15292478296</x:v>
      </x:c>
      <x:c r="T1131" s="12">
        <x:v>304528.07472294493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423474</x:v>
      </x:c>
      <x:c r="B1132" s="1">
        <x:v>44784.570804589704</x:v>
      </x:c>
      <x:c r="C1132" s="6">
        <x:v>18.836310666666666</x:v>
      </x:c>
      <x:c r="D1132" s="14" t="s">
        <x:v>94</x:v>
      </x:c>
      <x:c r="E1132" s="15">
        <x:v>44771.4697032593</x:v>
      </x:c>
      <x:c r="F1132" t="s">
        <x:v>99</x:v>
      </x:c>
      <x:c r="G1132" s="6">
        <x:v>81.24551709169192</x:v>
      </x:c>
      <x:c r="H1132" t="s">
        <x:v>97</x:v>
      </x:c>
      <x:c r="I1132" s="6">
        <x:v>27.88388963096486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22.866</x:v>
      </x:c>
      <x:c r="S1132" s="8">
        <x:v>86692.64360147549</x:v>
      </x:c>
      <x:c r="T1132" s="12">
        <x:v>304524.09101478494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423477</x:v>
      </x:c>
      <x:c r="B1133" s="1">
        <x:v>44784.57081634433</x:v>
      </x:c>
      <x:c r="C1133" s="6">
        <x:v>18.853237326666665</x:v>
      </x:c>
      <x:c r="D1133" s="14" t="s">
        <x:v>94</x:v>
      </x:c>
      <x:c r="E1133" s="15">
        <x:v>44771.4697032593</x:v>
      </x:c>
      <x:c r="F1133" t="s">
        <x:v>99</x:v>
      </x:c>
      <x:c r="G1133" s="6">
        <x:v>81.26709812999165</x:v>
      </x:c>
      <x:c r="H1133" t="s">
        <x:v>97</x:v>
      </x:c>
      <x:c r="I1133" s="6">
        <x:v>27.874024891197223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22.864</x:v>
      </x:c>
      <x:c r="S1133" s="8">
        <x:v>86694.11422172889</x:v>
      </x:c>
      <x:c r="T1133" s="12">
        <x:v>304529.4972006086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423484</x:v>
      </x:c>
      <x:c r="B1134" s="1">
        <x:v>44784.57082814112</x:v>
      </x:c>
      <x:c r="C1134" s="6">
        <x:v>18.870224715</x:v>
      </x:c>
      <x:c r="D1134" s="14" t="s">
        <x:v>94</x:v>
      </x:c>
      <x:c r="E1134" s="15">
        <x:v>44771.4697032593</x:v>
      </x:c>
      <x:c r="F1134" t="s">
        <x:v>99</x:v>
      </x:c>
      <x:c r="G1134" s="6">
        <x:v>81.26961272928477</x:v>
      </x:c>
      <x:c r="H1134" t="s">
        <x:v>97</x:v>
      </x:c>
      <x:c r="I1134" s="6">
        <x:v>27.888370879034937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22.862</x:v>
      </x:c>
      <x:c r="S1134" s="8">
        <x:v>86693.70925154099</x:v>
      </x:c>
      <x:c r="T1134" s="12">
        <x:v>304519.25077268074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423487</x:v>
      </x:c>
      <x:c r="B1135" s="1">
        <x:v>44784.57083929757</x:v>
      </x:c>
      <x:c r="C1135" s="6">
        <x:v>18.88629001</x:v>
      </x:c>
      <x:c r="D1135" s="14" t="s">
        <x:v>94</x:v>
      </x:c>
      <x:c r="E1135" s="15">
        <x:v>44771.4697032593</x:v>
      </x:c>
      <x:c r="F1135" t="s">
        <x:v>99</x:v>
      </x:c>
      <x:c r="G1135" s="6">
        <x:v>81.29009726336238</x:v>
      </x:c>
      <x:c r="H1135" t="s">
        <x:v>97</x:v>
      </x:c>
      <x:c r="I1135" s="6">
        <x:v>27.87113765577533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22.861</x:v>
      </x:c>
      <x:c r="S1135" s="8">
        <x:v>86689.03663528933</x:v>
      </x:c>
      <x:c r="T1135" s="12">
        <x:v>304509.75308519905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423493</x:v>
      </x:c>
      <x:c r="B1136" s="1">
        <x:v>44784.57085103923</x:v>
      </x:c>
      <x:c r="C1136" s="6">
        <x:v>18.903197986666665</x:v>
      </x:c>
      <x:c r="D1136" s="14" t="s">
        <x:v>94</x:v>
      </x:c>
      <x:c r="E1136" s="15">
        <x:v>44771.4697032593</x:v>
      </x:c>
      <x:c r="F1136" t="s">
        <x:v>99</x:v>
      </x:c>
      <x:c r="G1136" s="6">
        <x:v>81.23964178062803</x:v>
      </x:c>
      <x:c r="H1136" t="s">
        <x:v>97</x:v>
      </x:c>
      <x:c r="I1136" s="6">
        <x:v>27.873814363530983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22.868</x:v>
      </x:c>
      <x:c r="S1136" s="8">
        <x:v>86693.22576225313</x:v>
      </x:c>
      <x:c r="T1136" s="12">
        <x:v>304513.82806200796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423499</x:v>
      </x:c>
      <x:c r="B1137" s="1">
        <x:v>44784.570862827306</x:v>
      </x:c>
      <x:c r="C1137" s="6">
        <x:v>18.920172815</x:v>
      </x:c>
      <x:c r="D1137" s="14" t="s">
        <x:v>94</x:v>
      </x:c>
      <x:c r="E1137" s="15">
        <x:v>44771.4697032593</x:v>
      </x:c>
      <x:c r="F1137" t="s">
        <x:v>99</x:v>
      </x:c>
      <x:c r="G1137" s="6">
        <x:v>81.27900480129934</x:v>
      </x:c>
      <x:c r="H1137" t="s">
        <x:v>97</x:v>
      </x:c>
      <x:c r="I1137" s="6">
        <x:v>27.867678991612593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22.863</x:v>
      </x:c>
      <x:c r="S1137" s="8">
        <x:v>86696.2003119261</x:v>
      </x:c>
      <x:c r="T1137" s="12">
        <x:v>304518.5089602726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423502</x:v>
      </x:c>
      <x:c r="B1138" s="1">
        <x:v>44784.57087398045</x:v>
      </x:c>
      <x:c r="C1138" s="6">
        <x:v>18.93623334</x:v>
      </x:c>
      <x:c r="D1138" s="14" t="s">
        <x:v>94</x:v>
      </x:c>
      <x:c r="E1138" s="15">
        <x:v>44771.4697032593</x:v>
      </x:c>
      <x:c r="F1138" t="s">
        <x:v>99</x:v>
      </x:c>
      <x:c r="G1138" s="6">
        <x:v>81.23957310905845</x:v>
      </x:c>
      <x:c r="H1138" t="s">
        <x:v>97</x:v>
      </x:c>
      <x:c r="I1138" s="6">
        <x:v>27.891438582506908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22.866</x:v>
      </x:c>
      <x:c r="S1138" s="8">
        <x:v>86692.70895445706</x:v>
      </x:c>
      <x:c r="T1138" s="12">
        <x:v>304513.6940076669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423509</x:v>
      </x:c>
      <x:c r="B1139" s="1">
        <x:v>44784.57088571698</x:v>
      </x:c>
      <x:c r="C1139" s="6">
        <x:v>18.953133948333335</x:v>
      </x:c>
      <x:c r="D1139" s="14" t="s">
        <x:v>94</x:v>
      </x:c>
      <x:c r="E1139" s="15">
        <x:v>44771.4697032593</x:v>
      </x:c>
      <x:c r="F1139" t="s">
        <x:v>99</x:v>
      </x:c>
      <x:c r="G1139" s="6">
        <x:v>81.22879637274923</x:v>
      </x:c>
      <x:c r="H1139" t="s">
        <x:v>97</x:v>
      </x:c>
      <x:c r="I1139" s="6">
        <x:v>27.88758891585394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22.868</x:v>
      </x:c>
      <x:c r="S1139" s="8">
        <x:v>86699.5130925831</x:v>
      </x:c>
      <x:c r="T1139" s="12">
        <x:v>304514.31469948764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423514</x:v>
      </x:c>
      <x:c r="B1140" s="1">
        <x:v>44784.5708974283</x:v>
      </x:c>
      <x:c r="C1140" s="6">
        <x:v>18.969998246666666</x:v>
      </x:c>
      <x:c r="D1140" s="14" t="s">
        <x:v>94</x:v>
      </x:c>
      <x:c r="E1140" s="15">
        <x:v>44771.4697032593</x:v>
      </x:c>
      <x:c r="F1140" t="s">
        <x:v>99</x:v>
      </x:c>
      <x:c r="G1140" s="6">
        <x:v>81.26150753963778</x:v>
      </x:c>
      <x:c r="H1140" t="s">
        <x:v>97</x:v>
      </x:c>
      <x:c r="I1140" s="6">
        <x:v>27.881122688836058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22.864</x:v>
      </x:c>
      <x:c r="S1140" s="8">
        <x:v>86706.33626861958</x:v>
      </x:c>
      <x:c r="T1140" s="12">
        <x:v>304518.4783444264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423518</x:v>
      </x:c>
      <x:c r="B1141" s="1">
        <x:v>44784.57090917036</x:v>
      </x:c>
      <x:c r="C1141" s="6">
        <x:v>18.986906816666668</x:v>
      </x:c>
      <x:c r="D1141" s="14" t="s">
        <x:v>94</x:v>
      </x:c>
      <x:c r="E1141" s="15">
        <x:v>44771.4697032593</x:v>
      </x:c>
      <x:c r="F1141" t="s">
        <x:v>99</x:v>
      </x:c>
      <x:c r="G1141" s="6">
        <x:v>81.25853334986506</x:v>
      </x:c>
      <x:c r="H1141" t="s">
        <x:v>97</x:v>
      </x:c>
      <x:c r="I1141" s="6">
        <x:v>27.876130168592226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22.865</x:v>
      </x:c>
      <x:c r="S1141" s="8">
        <x:v>86708.45861062364</x:v>
      </x:c>
      <x:c r="T1141" s="12">
        <x:v>304525.1668666457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423521</x:v>
      </x:c>
      <x:c r="B1142" s="1">
        <x:v>44784.57092034887</x:v>
      </x:c>
      <x:c r="C1142" s="6">
        <x:v>19.003003875</x:v>
      </x:c>
      <x:c r="D1142" s="14" t="s">
        <x:v>94</x:v>
      </x:c>
      <x:c r="E1142" s="15">
        <x:v>44771.4697032593</x:v>
      </x:c>
      <x:c r="F1142" t="s">
        <x:v>99</x:v>
      </x:c>
      <x:c r="G1142" s="6">
        <x:v>81.23025165863518</x:v>
      </x:c>
      <x:c r="H1142" t="s">
        <x:v>97</x:v>
      </x:c>
      <x:c r="I1142" s="6">
        <x:v>27.87697227992021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22.869</x:v>
      </x:c>
      <x:c r="S1142" s="8">
        <x:v>86696.67567280788</x:v>
      </x:c>
      <x:c r="T1142" s="12">
        <x:v>304509.3662399533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423529</x:v>
      </x:c>
      <x:c r="B1143" s="1">
        <x:v>44784.57093210264</x:v>
      </x:c>
      <x:c r="C1143" s="6">
        <x:v>19.019929291666667</x:v>
      </x:c>
      <x:c r="D1143" s="14" t="s">
        <x:v>94</x:v>
      </x:c>
      <x:c r="E1143" s="15">
        <x:v>44771.4697032593</x:v>
      </x:c>
      <x:c r="F1143" t="s">
        <x:v>99</x:v>
      </x:c>
      <x:c r="G1143" s="6">
        <x:v>81.20880022348545</x:v>
      </x:c>
      <x:c r="H1143" t="s">
        <x:v>97</x:v>
      </x:c>
      <x:c r="I1143" s="6">
        <x:v>27.886686650870615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22.871</x:v>
      </x:c>
      <x:c r="S1143" s="8">
        <x:v>86708.04947815073</x:v>
      </x:c>
      <x:c r="T1143" s="12">
        <x:v>304514.58929274074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423534</x:v>
      </x:c>
      <x:c r="B1144" s="1">
        <x:v>44784.57094386726</x:v>
      </x:c>
      <x:c r="C1144" s="6">
        <x:v>19.036870348333334</x:v>
      </x:c>
      <x:c r="D1144" s="14" t="s">
        <x:v>94</x:v>
      </x:c>
      <x:c r="E1144" s="15">
        <x:v>44771.4697032593</x:v>
      </x:c>
      <x:c r="F1144" t="s">
        <x:v>99</x:v>
      </x:c>
      <x:c r="G1144" s="6">
        <x:v>81.21668356273554</x:v>
      </x:c>
      <x:c r="H1144" t="s">
        <x:v>97</x:v>
      </x:c>
      <x:c r="I1144" s="6">
        <x:v>27.876671525849815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22.871</x:v>
      </x:c>
      <x:c r="S1144" s="8">
        <x:v>86708.14242862153</x:v>
      </x:c>
      <x:c r="T1144" s="12">
        <x:v>304518.00171724975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423537</x:v>
      </x:c>
      <x:c r="B1145" s="1">
        <x:v>44784.57095505057</x:v>
      </x:c>
      <x:c r="C1145" s="6">
        <x:v>19.052974316666667</x:v>
      </x:c>
      <x:c r="D1145" s="14" t="s">
        <x:v>94</x:v>
      </x:c>
      <x:c r="E1145" s="15">
        <x:v>44771.4697032593</x:v>
      </x:c>
      <x:c r="F1145" t="s">
        <x:v>99</x:v>
      </x:c>
      <x:c r="G1145" s="6">
        <x:v>81.2187556618168</x:v>
      </x:c>
      <x:c r="H1145" t="s">
        <x:v>97</x:v>
      </x:c>
      <x:c r="I1145" s="6">
        <x:v>27.882806914207777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22.869999999999997</x:v>
      </x:c>
      <x:c r="S1145" s="8">
        <x:v>86701.98718446959</x:v>
      </x:c>
      <x:c r="T1145" s="12">
        <x:v>304515.8837996486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423544</x:v>
      </x:c>
      <x:c r="B1146" s="1">
        <x:v>44784.57096678757</x:v>
      </x:c>
      <x:c r="C1146" s="6">
        <x:v>19.069875603333333</x:v>
      </x:c>
      <x:c r="D1146" s="14" t="s">
        <x:v>94</x:v>
      </x:c>
      <x:c r="E1146" s="15">
        <x:v>44771.4697032593</x:v>
      </x:c>
      <x:c r="F1146" t="s">
        <x:v>99</x:v>
      </x:c>
      <x:c r="G1146" s="6">
        <x:v>81.21136836889211</x:v>
      </x:c>
      <x:c r="H1146" t="s">
        <x:v>97</x:v>
      </x:c>
      <x:c r="I1146" s="6">
        <x:v>27.874656474277344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22.872</x:v>
      </x:c>
      <x:c r="S1146" s="8">
        <x:v>86704.16039318223</x:v>
      </x:c>
      <x:c r="T1146" s="12">
        <x:v>304507.8738491708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423549</x:v>
      </x:c>
      <x:c r="B1147" s="1">
        <x:v>44784.57097852848</x:v>
      </x:c>
      <x:c r="C1147" s="6">
        <x:v>19.086782511666666</x:v>
      </x:c>
      <x:c r="D1147" s="14" t="s">
        <x:v>94</x:v>
      </x:c>
      <x:c r="E1147" s="15">
        <x:v>44771.4697032593</x:v>
      </x:c>
      <x:c r="F1147" t="s">
        <x:v>99</x:v>
      </x:c>
      <x:c r="G1147" s="6">
        <x:v>81.2016743447154</x:v>
      </x:c>
      <x:c r="H1147" t="s">
        <x:v>97</x:v>
      </x:c>
      <x:c r="I1147" s="6">
        <x:v>27.87820537188827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22.872999999999998</x:v>
      </x:c>
      <x:c r="S1147" s="8">
        <x:v>86708.63310915655</x:v>
      </x:c>
      <x:c r="T1147" s="12">
        <x:v>304513.4529209556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423551</x:v>
      </x:c>
      <x:c r="B1148" s="1">
        <x:v>44784.57098969931</x:v>
      </x:c>
      <x:c r="C1148" s="6">
        <x:v>19.1028685</x:v>
      </x:c>
      <x:c r="D1148" s="14" t="s">
        <x:v>94</x:v>
      </x:c>
      <x:c r="E1148" s="15">
        <x:v>44771.4697032593</x:v>
      </x:c>
      <x:c r="F1148" t="s">
        <x:v>99</x:v>
      </x:c>
      <x:c r="G1148" s="6">
        <x:v>81.21892138863674</x:v>
      </x:c>
      <x:c r="H1148" t="s">
        <x:v>97</x:v>
      </x:c>
      <x:c r="I1148" s="6">
        <x:v>27.882596385990382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22.869999999999997</x:v>
      </x:c>
      <x:c r="S1148" s="8">
        <x:v>86714.35412431111</x:v>
      </x:c>
      <x:c r="T1148" s="12">
        <x:v>304511.47785132704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423559</x:v>
      </x:c>
      <x:c r="B1149" s="1">
        <x:v>44784.57100146733</x:v>
      </x:c>
      <x:c r="C1149" s="6">
        <x:v>19.119814461666667</x:v>
      </x:c>
      <x:c r="D1149" s="14" t="s">
        <x:v>94</x:v>
      </x:c>
      <x:c r="E1149" s="15">
        <x:v>44771.4697032593</x:v>
      </x:c>
      <x:c r="F1149" t="s">
        <x:v>99</x:v>
      </x:c>
      <x:c r="G1149" s="6">
        <x:v>81.20669287286883</x:v>
      </x:c>
      <x:c r="H1149" t="s">
        <x:v>97</x:v>
      </x:c>
      <x:c r="I1149" s="6">
        <x:v>27.87182938903561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22.872999999999998</x:v>
      </x:c>
      <x:c r="S1149" s="8">
        <x:v>86703.11858093877</x:v>
      </x:c>
      <x:c r="T1149" s="12">
        <x:v>304500.1416119803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423564</x:v>
      </x:c>
      <x:c r="B1150" s="1">
        <x:v>44784.57101322252</x:v>
      </x:c>
      <x:c r="C1150" s="6">
        <x:v>19.13674193</x:v>
      </x:c>
      <x:c r="D1150" s="14" t="s">
        <x:v>94</x:v>
      </x:c>
      <x:c r="E1150" s="15">
        <x:v>44771.4697032593</x:v>
      </x:c>
      <x:c r="F1150" t="s">
        <x:v>99</x:v>
      </x:c>
      <x:c r="G1150" s="6">
        <x:v>81.22787146571804</x:v>
      </x:c>
      <x:c r="H1150" t="s">
        <x:v>97</x:v>
      </x:c>
      <x:c r="I1150" s="6">
        <x:v>27.87122788184479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22.869999999999997</x:v>
      </x:c>
      <x:c r="S1150" s="8">
        <x:v>86712.80747168185</x:v>
      </x:c>
      <x:c r="T1150" s="12">
        <x:v>304505.7673506292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423565</x:v>
      </x:c>
      <x:c r="B1151" s="1">
        <x:v>44784.57102435597</x:v>
      </x:c>
      <x:c r="C1151" s="6">
        <x:v>19.15277409833333</x:v>
      </x:c>
      <x:c r="D1151" s="14" t="s">
        <x:v>94</x:v>
      </x:c>
      <x:c r="E1151" s="15">
        <x:v>44771.4697032593</x:v>
      </x:c>
      <x:c r="F1151" t="s">
        <x:v>99</x:v>
      </x:c>
      <x:c r="G1151" s="6">
        <x:v>81.2182698526731</x:v>
      </x:c>
      <x:c r="H1151" t="s">
        <x:v>97</x:v>
      </x:c>
      <x:c r="I1151" s="6">
        <x:v>27.874656474277344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22.871</x:v>
      </x:c>
      <x:c r="S1151" s="8">
        <x:v>86707.96117919618</x:v>
      </x:c>
      <x:c r="T1151" s="12">
        <x:v>304501.9123555602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423574</x:v>
      </x:c>
      <x:c r="B1152" s="1">
        <x:v>44784.57103607337</x:v>
      </x:c>
      <x:c r="C1152" s="6">
        <x:v>19.169647145</x:v>
      </x:c>
      <x:c r="D1152" s="14" t="s">
        <x:v>94</x:v>
      </x:c>
      <x:c r="E1152" s="15">
        <x:v>44771.4697032593</x:v>
      </x:c>
      <x:c r="F1152" t="s">
        <x:v>99</x:v>
      </x:c>
      <x:c r="G1152" s="6">
        <x:v>81.19529527170985</x:v>
      </x:c>
      <x:c r="H1152" t="s">
        <x:v>97</x:v>
      </x:c>
      <x:c r="I1152" s="6">
        <x:v>27.877543712726947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22.874</x:v>
      </x:c>
      <x:c r="S1152" s="8">
        <x:v>86705.25624606798</x:v>
      </x:c>
      <x:c r="T1152" s="12">
        <x:v>304505.2002139747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423578</x:v>
      </x:c>
      <x:c r="B1153" s="1">
        <x:v>44784.57104780908</x:v>
      </x:c>
      <x:c r="C1153" s="6">
        <x:v>19.186546561666667</x:v>
      </x:c>
      <x:c r="D1153" s="14" t="s">
        <x:v>94</x:v>
      </x:c>
      <x:c r="E1153" s="15">
        <x:v>44771.4697032593</x:v>
      </x:c>
      <x:c r="F1153" t="s">
        <x:v>99</x:v>
      </x:c>
      <x:c r="G1153" s="6">
        <x:v>81.23001486534544</x:v>
      </x:c>
      <x:c r="H1153" t="s">
        <x:v>97</x:v>
      </x:c>
      <x:c r="I1153" s="6">
        <x:v>27.877273034016525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22.869</x:v>
      </x:c>
      <x:c r="S1153" s="8">
        <x:v>86706.65347171335</x:v>
      </x:c>
      <x:c r="T1153" s="12">
        <x:v>304515.8960838337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423584</x:v>
      </x:c>
      <x:c r="B1154" s="1">
        <x:v>44784.57105960043</x:v>
      </x:c>
      <x:c r="C1154" s="6">
        <x:v>19.20352610833333</x:v>
      </x:c>
      <x:c r="D1154" s="14" t="s">
        <x:v>94</x:v>
      </x:c>
      <x:c r="E1154" s="15">
        <x:v>44771.4697032593</x:v>
      </x:c>
      <x:c r="F1154" t="s">
        <x:v>99</x:v>
      </x:c>
      <x:c r="G1154" s="6">
        <x:v>81.20930873963619</x:v>
      </x:c>
      <x:c r="H1154" t="s">
        <x:v>97</x:v>
      </x:c>
      <x:c r="I1154" s="6">
        <x:v>27.877273034016525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22.872</x:v>
      </x:c>
      <x:c r="S1154" s="8">
        <x:v>86713.58018907752</x:v>
      </x:c>
      <x:c r="T1154" s="12">
        <x:v>304513.5014252936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423587</x:v>
      </x:c>
      <x:c r="B1155" s="1">
        <x:v>44784.571070750404</x:v>
      </x:c>
      <x:c r="C1155" s="6">
        <x:v>19.219582085</x:v>
      </x:c>
      <x:c r="D1155" s="14" t="s">
        <x:v>94</x:v>
      </x:c>
      <x:c r="E1155" s="15">
        <x:v>44771.4697032593</x:v>
      </x:c>
      <x:c r="F1155" t="s">
        <x:v>99</x:v>
      </x:c>
      <x:c r="G1155" s="6">
        <x:v>81.2092140461112</x:v>
      </x:c>
      <x:c r="H1155" t="s">
        <x:v>97</x:v>
      </x:c>
      <x:c r="I1155" s="6">
        <x:v>27.87739333566242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22.872</x:v>
      </x:c>
      <x:c r="S1155" s="8">
        <x:v>86707.64383215293</x:v>
      </x:c>
      <x:c r="T1155" s="12">
        <x:v>304508.62166559254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423594</x:v>
      </x:c>
      <x:c r="B1156" s="1">
        <x:v>44784.571082473805</x:v>
      </x:c>
      <x:c r="C1156" s="6">
        <x:v>19.236463776666668</x:v>
      </x:c>
      <x:c r="D1156" s="14" t="s">
        <x:v>94</x:v>
      </x:c>
      <x:c r="E1156" s="15">
        <x:v>44771.4697032593</x:v>
      </x:c>
      <x:c r="F1156" t="s">
        <x:v>99</x:v>
      </x:c>
      <x:c r="G1156" s="6">
        <x:v>81.18221934688088</x:v>
      </x:c>
      <x:c r="H1156" t="s">
        <x:v>97</x:v>
      </x:c>
      <x:c r="I1156" s="6">
        <x:v>27.885393404818387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22.875</x:v>
      </x:c>
      <x:c r="S1156" s="8">
        <x:v>86716.41734161411</x:v>
      </x:c>
      <x:c r="T1156" s="12">
        <x:v>304512.7535046974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423599</x:v>
      </x:c>
      <x:c r="B1157" s="1">
        <x:v>44784.57109422124</x:v>
      </x:c>
      <x:c r="C1157" s="6">
        <x:v>19.253380083333333</x:v>
      </x:c>
      <x:c r="D1157" s="14" t="s">
        <x:v>94</x:v>
      </x:c>
      <x:c r="E1157" s="15">
        <x:v>44771.4697032593</x:v>
      </x:c>
      <x:c r="F1157" t="s">
        <x:v>99</x:v>
      </x:c>
      <x:c r="G1157" s="6">
        <x:v>81.17599598648849</x:v>
      </x:c>
      <x:c r="H1157" t="s">
        <x:v>97</x:v>
      </x:c>
      <x:c r="I1157" s="6">
        <x:v>27.893303266379007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22.875</x:v>
      </x:c>
      <x:c r="S1157" s="8">
        <x:v>86713.20354893492</x:v>
      </x:c>
      <x:c r="T1157" s="12">
        <x:v>304506.71600371663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423601</x:v>
      </x:c>
      <x:c r="B1158" s="1">
        <x:v>44784.57110543403</x:v>
      </x:c>
      <x:c r="C1158" s="6">
        <x:v>19.2695265</x:v>
      </x:c>
      <x:c r="D1158" s="14" t="s">
        <x:v>94</x:v>
      </x:c>
      <x:c r="E1158" s="15">
        <x:v>44771.4697032593</x:v>
      </x:c>
      <x:c r="F1158" t="s">
        <x:v>99</x:v>
      </x:c>
      <x:c r="G1158" s="6">
        <x:v>81.15360291531448</x:v>
      </x:c>
      <x:c r="H1158" t="s">
        <x:v>97</x:v>
      </x:c>
      <x:c r="I1158" s="6">
        <x:v>27.89546870701588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22.878</x:v>
      </x:c>
      <x:c r="S1158" s="8">
        <x:v>86712.17309208694</x:v>
      </x:c>
      <x:c r="T1158" s="12">
        <x:v>304512.7426552194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423609</x:v>
      </x:c>
      <x:c r="B1159" s="1">
        <x:v>44784.571117181695</x:v>
      </x:c>
      <x:c r="C1159" s="6">
        <x:v>19.28644314</x:v>
      </x:c>
      <x:c r="D1159" s="14" t="s">
        <x:v>94</x:v>
      </x:c>
      <x:c r="E1159" s="15">
        <x:v>44771.4697032593</x:v>
      </x:c>
      <x:c r="F1159" t="s">
        <x:v>99</x:v>
      </x:c>
      <x:c r="G1159" s="6">
        <x:v>81.19259703516433</x:v>
      </x:c>
      <x:c r="H1159" t="s">
        <x:v>97</x:v>
      </x:c>
      <x:c r="I1159" s="6">
        <x:v>27.88097231161146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22.874</x:v>
      </x:c>
      <x:c r="S1159" s="8">
        <x:v>86725.74966584773</x:v>
      </x:c>
      <x:c r="T1159" s="12">
        <x:v>304519.42269262875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423614</x:v>
      </x:c>
      <x:c r="B1160" s="1">
        <x:v>44784.571128937416</x:v>
      </x:c>
      <x:c r="C1160" s="6">
        <x:v>19.303371375</x:v>
      </x:c>
      <x:c r="D1160" s="14" t="s">
        <x:v>94</x:v>
      </x:c>
      <x:c r="E1160" s="15">
        <x:v>44771.4697032593</x:v>
      </x:c>
      <x:c r="F1160" t="s">
        <x:v>99</x:v>
      </x:c>
      <x:c r="G1160" s="6">
        <x:v>81.18455071735036</x:v>
      </x:c>
      <x:c r="H1160" t="s">
        <x:v>97</x:v>
      </x:c>
      <x:c r="I1160" s="6">
        <x:v>27.8736639866338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22.875999999999998</x:v>
      </x:c>
      <x:c r="S1160" s="8">
        <x:v>86725.90038280169</x:v>
      </x:c>
      <x:c r="T1160" s="12">
        <x:v>304510.7448124732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423615</x:v>
      </x:c>
      <x:c r="B1161" s="1">
        <x:v>44784.57114011124</x:v>
      </x:c>
      <x:c r="C1161" s="6">
        <x:v>19.319461678333333</x:v>
      </x:c>
      <x:c r="D1161" s="14" t="s">
        <x:v>94</x:v>
      </x:c>
      <x:c r="E1161" s="15">
        <x:v>44771.4697032593</x:v>
      </x:c>
      <x:c r="F1161" t="s">
        <x:v>99</x:v>
      </x:c>
      <x:c r="G1161" s="6">
        <x:v>81.14785813517433</x:v>
      </x:c>
      <x:c r="H1161" t="s">
        <x:v>97</x:v>
      </x:c>
      <x:c r="I1161" s="6">
        <x:v>27.86770906693846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22.881999999999998</x:v>
      </x:c>
      <x:c r="S1161" s="8">
        <x:v>86716.51167303533</x:v>
      </x:c>
      <x:c r="T1161" s="12">
        <x:v>304508.3786662035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423624</x:v>
      </x:c>
      <x:c r="B1162" s="1">
        <x:v>44784.571151874516</x:v>
      </x:c>
      <x:c r="C1162" s="6">
        <x:v>19.336400806666667</x:v>
      </x:c>
      <x:c r="D1162" s="14" t="s">
        <x:v>94</x:v>
      </x:c>
      <x:c r="E1162" s="15">
        <x:v>44771.4697032593</x:v>
      </x:c>
      <x:c r="F1162" t="s">
        <x:v>99</x:v>
      </x:c>
      <x:c r="G1162" s="6">
        <x:v>81.14962966452183</x:v>
      </x:c>
      <x:c r="H1162" t="s">
        <x:v>97</x:v>
      </x:c>
      <x:c r="I1162" s="6">
        <x:v>27.882987366976522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22.88</x:v>
      </x:c>
      <x:c r="S1162" s="8">
        <x:v>86732.48524148633</x:v>
      </x:c>
      <x:c r="T1162" s="12">
        <x:v>304512.896863639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423629</x:v>
      </x:c>
      <x:c r="B1163" s="1">
        <x:v>44784.57116363592</x:v>
      </x:c>
      <x:c r="C1163" s="6">
        <x:v>19.353337218333333</x:v>
      </x:c>
      <x:c r="D1163" s="14" t="s">
        <x:v>94</x:v>
      </x:c>
      <x:c r="E1163" s="15">
        <x:v>44771.4697032593</x:v>
      </x:c>
      <x:c r="F1163" t="s">
        <x:v>99</x:v>
      </x:c>
      <x:c r="G1163" s="6">
        <x:v>81.15444522198531</x:v>
      </x:c>
      <x:c r="H1163" t="s">
        <x:v>97</x:v>
      </x:c>
      <x:c r="I1163" s="6">
        <x:v>27.868100046190193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22.881</x:v>
      </x:c>
      <x:c r="S1163" s="8">
        <x:v>86732.46668365096</x:v>
      </x:c>
      <x:c r="T1163" s="12">
        <x:v>304506.1424867683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423630</x:v>
      </x:c>
      <x:c r="B1164" s="1">
        <x:v>44784.57117481176</x:v>
      </x:c>
      <x:c r="C1164" s="6">
        <x:v>19.369430428333335</x:v>
      </x:c>
      <x:c r="D1164" s="14" t="s">
        <x:v>94</x:v>
      </x:c>
      <x:c r="E1164" s="15">
        <x:v>44771.4697032593</x:v>
      </x:c>
      <x:c r="F1164" t="s">
        <x:v>99</x:v>
      </x:c>
      <x:c r="G1164" s="6">
        <x:v>81.16515018891629</x:v>
      </x:c>
      <x:c r="H1164" t="s">
        <x:v>97</x:v>
      </x:c>
      <x:c r="I1164" s="6">
        <x:v>27.863257921743298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22.88</x:v>
      </x:c>
      <x:c r="S1164" s="8">
        <x:v>86733.1363515754</x:v>
      </x:c>
      <x:c r="T1164" s="12">
        <x:v>304501.7100860939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423637</x:v>
      </x:c>
      <x:c r="B1165" s="1">
        <x:v>44784.57118657289</x:v>
      </x:c>
      <x:c r="C1165" s="6">
        <x:v>19.38636646</x:v>
      </x:c>
      <x:c r="D1165" s="14" t="s">
        <x:v>94</x:v>
      </x:c>
      <x:c r="E1165" s="15">
        <x:v>44771.4697032593</x:v>
      </x:c>
      <x:c r="F1165" t="s">
        <x:v>99</x:v>
      </x:c>
      <x:c r="G1165" s="6">
        <x:v>81.15876157507479</x:v>
      </x:c>
      <x:c r="H1165" t="s">
        <x:v>97</x:v>
      </x:c>
      <x:c r="I1165" s="6">
        <x:v>27.871378258632376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22.88</x:v>
      </x:c>
      <x:c r="S1165" s="8">
        <x:v>86727.67657965313</x:v>
      </x:c>
      <x:c r="T1165" s="12">
        <x:v>304503.0432782445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423644</x:v>
      </x:c>
      <x:c r="B1166" s="1">
        <x:v>44784.57119832003</x:v>
      </x:c>
      <x:c r="C1166" s="6">
        <x:v>19.40328234</x:v>
      </x:c>
      <x:c r="D1166" s="14" t="s">
        <x:v>94</x:v>
      </x:c>
      <x:c r="E1166" s="15">
        <x:v>44771.4697032593</x:v>
      </x:c>
      <x:c r="F1166" t="s">
        <x:v>99</x:v>
      </x:c>
      <x:c r="G1166" s="6">
        <x:v>81.14073775032097</x:v>
      </x:c>
      <x:c r="H1166" t="s">
        <x:v>97</x:v>
      </x:c>
      <x:c r="I1166" s="6">
        <x:v>27.876761752067978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22.881999999999998</x:v>
      </x:c>
      <x:c r="S1166" s="8">
        <x:v>86729.85679391286</x:v>
      </x:c>
      <x:c r="T1166" s="12">
        <x:v>304511.5520973683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423649</x:v>
      </x:c>
      <x:c r="B1167" s="1">
        <x:v>44784.57121006385</x:v>
      </x:c>
      <x:c r="C1167" s="6">
        <x:v>19.42019344</x:v>
      </x:c>
      <x:c r="D1167" s="14" t="s">
        <x:v>94</x:v>
      </x:c>
      <x:c r="E1167" s="15">
        <x:v>44771.4697032593</x:v>
      </x:c>
      <x:c r="F1167" t="s">
        <x:v>99</x:v>
      </x:c>
      <x:c r="G1167" s="6">
        <x:v>81.18014886173749</x:v>
      </x:c>
      <x:c r="H1167" t="s">
        <x:v>97</x:v>
      </x:c>
      <x:c r="I1167" s="6">
        <x:v>27.87925801173151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22.875999999999998</x:v>
      </x:c>
      <x:c r="S1167" s="8">
        <x:v>86732.53568970546</x:v>
      </x:c>
      <x:c r="T1167" s="12">
        <x:v>304512.7173879905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423650</x:v>
      </x:c>
      <x:c r="B1168" s="1">
        <x:v>44784.57122125215</x:v>
      </x:c>
      <x:c r="C1168" s="6">
        <x:v>19.436304585</x:v>
      </x:c>
      <x:c r="D1168" s="14" t="s">
        <x:v>94</x:v>
      </x:c>
      <x:c r="E1168" s="15">
        <x:v>44771.4697032593</x:v>
      </x:c>
      <x:c r="F1168" t="s">
        <x:v>99</x:v>
      </x:c>
      <x:c r="G1168" s="6">
        <x:v>81.13753427271001</x:v>
      </x:c>
      <x:c r="H1168" t="s">
        <x:v>97</x:v>
      </x:c>
      <x:c r="I1168" s="6">
        <x:v>27.872069991942226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22.883</x:v>
      </x:c>
      <x:c r="S1168" s="8">
        <x:v>86729.47282572847</x:v>
      </x:c>
      <x:c r="T1168" s="12">
        <x:v>304499.8626512364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423659</x:v>
      </x:c>
      <x:c r="B1169" s="1">
        <x:v>44784.57123301617</x:v>
      </x:c>
      <x:c r="C1169" s="6">
        <x:v>19.453244775</x:v>
      </x:c>
      <x:c r="D1169" s="14" t="s">
        <x:v>94</x:v>
      </x:c>
      <x:c r="E1169" s="15">
        <x:v>44771.4697032593</x:v>
      </x:c>
      <x:c r="F1169" t="s">
        <x:v>99</x:v>
      </x:c>
      <x:c r="G1169" s="6">
        <x:v>81.164166769377</x:v>
      </x:c>
      <x:c r="H1169" t="s">
        <x:v>97</x:v>
      </x:c>
      <x:c r="I1169" s="6">
        <x:v>27.873273006734053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22.878999999999998</x:v>
      </x:c>
      <x:c r="S1169" s="8">
        <x:v>86734.56216831335</x:v>
      </x:c>
      <x:c r="T1169" s="12">
        <x:v>304501.74711927713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423664</x:v>
      </x:c>
      <x:c r="B1170" s="1">
        <x:v>44784.57124474074</x:v>
      </x:c>
      <x:c r="C1170" s="6">
        <x:v>19.47012816166667</x:v>
      </x:c>
      <x:c r="D1170" s="14" t="s">
        <x:v>94</x:v>
      </x:c>
      <x:c r="E1170" s="15">
        <x:v>44771.4697032593</x:v>
      </x:c>
      <x:c r="F1170" t="s">
        <x:v>99</x:v>
      </x:c>
      <x:c r="G1170" s="6">
        <x:v>81.15983027549888</x:v>
      </x:c>
      <x:c r="H1170" t="s">
        <x:v>97</x:v>
      </x:c>
      <x:c r="I1170" s="6">
        <x:v>27.852490986832436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22.881999999999998</x:v>
      </x:c>
      <x:c r="S1170" s="8">
        <x:v>86737.97858499974</x:v>
      </x:c>
      <x:c r="T1170" s="12">
        <x:v>304496.8901600814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423665</x:v>
      </x:c>
      <x:c r="B1171" s="1">
        <x:v>44784.57125589584</x:v>
      </x:c>
      <x:c r="C1171" s="6">
        <x:v>19.486191511666668</x:v>
      </x:c>
      <x:c r="D1171" s="14" t="s">
        <x:v>94</x:v>
      </x:c>
      <x:c r="E1171" s="15">
        <x:v>44771.4697032593</x:v>
      </x:c>
      <x:c r="F1171" t="s">
        <x:v>99</x:v>
      </x:c>
      <x:c r="G1171" s="6">
        <x:v>81.15722369937998</x:v>
      </x:c>
      <x:c r="H1171" t="s">
        <x:v>97</x:v>
      </x:c>
      <x:c r="I1171" s="6">
        <x:v>27.87333315748492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22.88</x:v>
      </x:c>
      <x:c r="S1171" s="8">
        <x:v>86732.83909493632</x:v>
      </x:c>
      <x:c r="T1171" s="12">
        <x:v>304500.8694359498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423673</x:v>
      </x:c>
      <x:c r="B1172" s="1">
        <x:v>44784.571267637104</x:v>
      </x:c>
      <x:c r="C1172" s="6">
        <x:v>19.503098918333333</x:v>
      </x:c>
      <x:c r="D1172" s="14" t="s">
        <x:v>94</x:v>
      </x:c>
      <x:c r="E1172" s="15">
        <x:v>44771.4697032593</x:v>
      </x:c>
      <x:c r="F1172" t="s">
        <x:v>99</x:v>
      </x:c>
      <x:c r="G1172" s="6">
        <x:v>81.17534647169863</x:v>
      </x:c>
      <x:c r="H1172" t="s">
        <x:v>97</x:v>
      </x:c>
      <x:c r="I1172" s="6">
        <x:v>27.867829368241473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22.878</x:v>
      </x:c>
      <x:c r="S1172" s="8">
        <x:v>86737.23923473124</x:v>
      </x:c>
      <x:c r="T1172" s="12">
        <x:v>304494.64598855603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423679</x:v>
      </x:c>
      <x:c r="B1173" s="1">
        <x:v>44784.57127940365</x:v>
      </x:c>
      <x:c r="C1173" s="6">
        <x:v>19.520042746666668</x:v>
      </x:c>
      <x:c r="D1173" s="14" t="s">
        <x:v>94</x:v>
      </x:c>
      <x:c r="E1173" s="15">
        <x:v>44771.4697032593</x:v>
      </x:c>
      <x:c r="F1173" t="s">
        <x:v>99</x:v>
      </x:c>
      <x:c r="G1173" s="6">
        <x:v>81.15268449721349</x:v>
      </x:c>
      <x:c r="H1173" t="s">
        <x:v>97</x:v>
      </x:c>
      <x:c r="I1173" s="6">
        <x:v>27.8615737061823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22.881999999999998</x:v>
      </x:c>
      <x:c r="S1173" s="8">
        <x:v>86741.81592123905</x:v>
      </x:c>
      <x:c r="T1173" s="12">
        <x:v>304502.1867251128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423680</x:v>
      </x:c>
      <x:c r="B1174" s="1">
        <x:v>44784.57129054287</x:v>
      </x:c>
      <x:c r="C1174" s="6">
        <x:v>19.536083235</x:v>
      </x:c>
      <x:c r="D1174" s="14" t="s">
        <x:v>94</x:v>
      </x:c>
      <x:c r="E1174" s="15">
        <x:v>44771.4697032593</x:v>
      </x:c>
      <x:c r="F1174" t="s">
        <x:v>99</x:v>
      </x:c>
      <x:c r="G1174" s="6">
        <x:v>81.14510409458909</x:v>
      </x:c>
      <x:c r="H1174" t="s">
        <x:v>97</x:v>
      </x:c>
      <x:c r="I1174" s="6">
        <x:v>27.86244588913496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22.883</x:v>
      </x:c>
      <x:c r="S1174" s="8">
        <x:v>86742.6529508939</x:v>
      </x:c>
      <x:c r="T1174" s="12">
        <x:v>304499.5172508749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423685</x:v>
      </x:c>
      <x:c r="B1175" s="1">
        <x:v>44784.57130224853</x:v>
      </x:c>
      <x:c r="C1175" s="6">
        <x:v>19.552939375</x:v>
      </x:c>
      <x:c r="D1175" s="14" t="s">
        <x:v>94</x:v>
      </x:c>
      <x:c r="E1175" s="15">
        <x:v>44771.4697032593</x:v>
      </x:c>
      <x:c r="F1175" t="s">
        <x:v>99</x:v>
      </x:c>
      <x:c r="G1175" s="6">
        <x:v>81.13221657441522</x:v>
      </x:c>
      <x:c r="H1175" t="s">
        <x:v>97</x:v>
      </x:c>
      <x:c r="I1175" s="6">
        <x:v>27.861303028760176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22.884999999999998</x:v>
      </x:c>
      <x:c r="S1175" s="8">
        <x:v>86740.79551647358</x:v>
      </x:c>
      <x:c r="T1175" s="12">
        <x:v>304492.89380107424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423694</x:v>
      </x:c>
      <x:c r="B1176" s="1">
        <x:v>44784.57131400799</x:v>
      </x:c>
      <x:c r="C1176" s="6">
        <x:v>19.56987300666667</x:v>
      </x:c>
      <x:c r="D1176" s="14" t="s">
        <x:v>94</x:v>
      </x:c>
      <x:c r="E1176" s="15">
        <x:v>44771.4697032593</x:v>
      </x:c>
      <x:c r="F1176" t="s">
        <x:v>99</x:v>
      </x:c>
      <x:c r="G1176" s="6">
        <x:v>81.13871431553383</x:v>
      </x:c>
      <x:c r="H1176" t="s">
        <x:v>97</x:v>
      </x:c>
      <x:c r="I1176" s="6">
        <x:v>27.888100199451856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22.881</x:v>
      </x:c>
      <x:c r="S1176" s="8">
        <x:v>86745.41811571145</x:v>
      </x:c>
      <x:c r="T1176" s="12">
        <x:v>304506.98983523395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423699</x:v>
      </x:c>
      <x:c r="B1177" s="1">
        <x:v>44784.57132574301</x:v>
      </x:c>
      <x:c r="C1177" s="6">
        <x:v>19.586771433333332</x:v>
      </x:c>
      <x:c r="D1177" s="14" t="s">
        <x:v>94</x:v>
      </x:c>
      <x:c r="E1177" s="15">
        <x:v>44771.4697032593</x:v>
      </x:c>
      <x:c r="F1177" t="s">
        <x:v>99</x:v>
      </x:c>
      <x:c r="G1177" s="6">
        <x:v>81.14931142566097</x:v>
      </x:c>
      <x:c r="H1177" t="s">
        <x:v>97</x:v>
      </x:c>
      <x:c r="I1177" s="6">
        <x:v>27.87462639888963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22.881</x:v>
      </x:c>
      <x:c r="S1177" s="8">
        <x:v>86745.18457108249</x:v>
      </x:c>
      <x:c r="T1177" s="12">
        <x:v>304504.9028311304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423700</x:v>
      </x:c>
      <x:c r="B1178" s="1">
        <x:v>44784.5713369107</x:v>
      </x:c>
      <x:c r="C1178" s="6">
        <x:v>19.602852913333333</x:v>
      </x:c>
      <x:c r="D1178" s="14" t="s">
        <x:v>94</x:v>
      </x:c>
      <x:c r="E1178" s="15">
        <x:v>44771.4697032593</x:v>
      </x:c>
      <x:c r="F1178" t="s">
        <x:v>99</x:v>
      </x:c>
      <x:c r="G1178" s="6">
        <x:v>81.12867828158922</x:v>
      </x:c>
      <x:c r="H1178" t="s">
        <x:v>97</x:v>
      </x:c>
      <x:c r="I1178" s="6">
        <x:v>27.87456624811557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22.884</x:v>
      </x:c>
      <x:c r="S1178" s="8">
        <x:v>86747.21061705213</x:v>
      </x:c>
      <x:c r="T1178" s="12">
        <x:v>304510.3584339664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423709</x:v>
      </x:c>
      <x:c r="B1179" s="1">
        <x:v>44784.571348681355</x:v>
      </x:c>
      <x:c r="C1179" s="6">
        <x:v>19.619802645</x:v>
      </x:c>
      <x:c r="D1179" s="14" t="s">
        <x:v>94</x:v>
      </x:c>
      <x:c r="E1179" s="15">
        <x:v>44771.4697032593</x:v>
      </x:c>
      <x:c r="F1179" t="s">
        <x:v>99</x:v>
      </x:c>
      <x:c r="G1179" s="6">
        <x:v>81.12240112795538</x:v>
      </x:c>
      <x:c r="H1179" t="s">
        <x:v>97</x:v>
      </x:c>
      <x:c r="I1179" s="6">
        <x:v>27.873784288150546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22.884999999999998</x:v>
      </x:c>
      <x:c r="S1179" s="8">
        <x:v>86753.9120523881</x:v>
      </x:c>
      <x:c r="T1179" s="12">
        <x:v>304513.50285393884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423714</x:v>
      </x:c>
      <x:c r="B1180" s="1">
        <x:v>44784.57136043575</x:v>
      </x:c>
      <x:c r="C1180" s="6">
        <x:v>19.636728971666667</x:v>
      </x:c>
      <x:c r="D1180" s="14" t="s">
        <x:v>94</x:v>
      </x:c>
      <x:c r="E1180" s="15">
        <x:v>44771.4697032593</x:v>
      </x:c>
      <x:c r="F1180" t="s">
        <x:v>99</x:v>
      </x:c>
      <x:c r="G1180" s="6">
        <x:v>81.09384712998687</x:v>
      </x:c>
      <x:c r="H1180" t="s">
        <x:v>97</x:v>
      </x:c>
      <x:c r="I1180" s="6">
        <x:v>27.875047454338528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22.889</x:v>
      </x:c>
      <x:c r="S1180" s="8">
        <x:v>86742.30459485194</x:v>
      </x:c>
      <x:c r="T1180" s="12">
        <x:v>304503.889215866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423715</x:v>
      </x:c>
      <x:c r="B1181" s="1">
        <x:v>44784.57137159876</x:v>
      </x:c>
      <x:c r="C1181" s="6">
        <x:v>19.652803705</x:v>
      </x:c>
      <x:c r="D1181" s="14" t="s">
        <x:v>94</x:v>
      </x:c>
      <x:c r="E1181" s="15">
        <x:v>44771.4697032593</x:v>
      </x:c>
      <x:c r="F1181" t="s">
        <x:v>99</x:v>
      </x:c>
      <x:c r="G1181" s="6">
        <x:v>81.11101697803726</x:v>
      </x:c>
      <x:c r="H1181" t="s">
        <x:v>97</x:v>
      </x:c>
      <x:c r="I1181" s="6">
        <x:v>27.879498615170633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22.886</x:v>
      </x:c>
      <x:c r="S1181" s="8">
        <x:v>86751.25557175463</x:v>
      </x:c>
      <x:c r="T1181" s="12">
        <x:v>304506.70875493024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423724</x:v>
      </x:c>
      <x:c r="B1182" s="1">
        <x:v>44784.57138334998</x:v>
      </x:c>
      <x:c r="C1182" s="6">
        <x:v>19.669725471666666</x:v>
      </x:c>
      <x:c r="D1182" s="14" t="s">
        <x:v>94</x:v>
      </x:c>
      <x:c r="E1182" s="15">
        <x:v>44771.4697032593</x:v>
      </x:c>
      <x:c r="F1182" t="s">
        <x:v>99</x:v>
      </x:c>
      <x:c r="G1182" s="6">
        <x:v>81.12559388945638</x:v>
      </x:c>
      <x:c r="H1182" t="s">
        <x:v>97</x:v>
      </x:c>
      <x:c r="I1182" s="6">
        <x:v>27.86972411433908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22.884999999999998</x:v>
      </x:c>
      <x:c r="S1182" s="8">
        <x:v>86755.88955158248</x:v>
      </x:c>
      <x:c r="T1182" s="12">
        <x:v>304507.1931375772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423729</x:v>
      </x:c>
      <x:c r="B1183" s="1">
        <x:v>44784.57139509447</x:v>
      </x:c>
      <x:c r="C1183" s="6">
        <x:v>19.686637533333332</x:v>
      </x:c>
      <x:c r="D1183" s="14" t="s">
        <x:v>94</x:v>
      </x:c>
      <x:c r="E1183" s="15">
        <x:v>44771.4697032593</x:v>
      </x:c>
      <x:c r="F1183" t="s">
        <x:v>99</x:v>
      </x:c>
      <x:c r="G1183" s="6">
        <x:v>81.11261537946493</x:v>
      </x:c>
      <x:c r="H1183" t="s">
        <x:v>97</x:v>
      </x:c>
      <x:c r="I1183" s="6">
        <x:v>27.868701552820312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22.887</x:v>
      </x:c>
      <x:c r="S1183" s="8">
        <x:v>86743.41814494439</x:v>
      </x:c>
      <x:c r="T1183" s="12">
        <x:v>304514.39658655296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423730</x:v>
      </x:c>
      <x:c r="B1184" s="1">
        <x:v>44784.5714062925</x:v>
      </x:c>
      <x:c r="C1184" s="6">
        <x:v>19.702762691666667</x:v>
      </x:c>
      <x:c r="D1184" s="14" t="s">
        <x:v>94</x:v>
      </x:c>
      <x:c r="E1184" s="15">
        <x:v>44771.4697032593</x:v>
      </x:c>
      <x:c r="F1184" t="s">
        <x:v>99</x:v>
      </x:c>
      <x:c r="G1184" s="6">
        <x:v>81.11383083771408</x:v>
      </x:c>
      <x:c r="H1184" t="s">
        <x:v>97</x:v>
      </x:c>
      <x:c r="I1184" s="6">
        <x:v>27.875919640793654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22.886</x:v>
      </x:c>
      <x:c r="S1184" s="8">
        <x:v>86751.97569373267</x:v>
      </x:c>
      <x:c r="T1184" s="12">
        <x:v>304509.5644782833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423738</x:v>
      </x:c>
      <x:c r="B1185" s="1">
        <x:v>44784.57141804942</x:v>
      </x:c>
      <x:c r="C1185" s="6">
        <x:v>19.71969266</x:v>
      </x:c>
      <x:c r="D1185" s="14" t="s">
        <x:v>94</x:v>
      </x:c>
      <x:c r="E1185" s="15">
        <x:v>44771.4697032593</x:v>
      </x:c>
      <x:c r="F1185" t="s">
        <x:v>99</x:v>
      </x:c>
      <x:c r="G1185" s="6">
        <x:v>81.09200316435019</x:v>
      </x:c>
      <x:c r="H1185" t="s">
        <x:v>97</x:v>
      </x:c>
      <x:c r="I1185" s="6">
        <x:v>27.87739333566242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22.889</x:v>
      </x:c>
      <x:c r="S1185" s="8">
        <x:v>86748.74691332653</x:v>
      </x:c>
      <x:c r="T1185" s="12">
        <x:v>304510.96253788506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423744</x:v>
      </x:c>
      <x:c r="B1186" s="1">
        <x:v>44784.57142980209</x:v>
      </x:c>
      <x:c r="C1186" s="6">
        <x:v>19.736616515</x:v>
      </x:c>
      <x:c r="D1186" s="14" t="s">
        <x:v>94</x:v>
      </x:c>
      <x:c r="E1186" s="15">
        <x:v>44771.4697032593</x:v>
      </x:c>
      <x:c r="F1186" t="s">
        <x:v>99</x:v>
      </x:c>
      <x:c r="G1186" s="6">
        <x:v>81.1064674571599</x:v>
      </x:c>
      <x:c r="H1186" t="s">
        <x:v>97</x:v>
      </x:c>
      <x:c r="I1186" s="6">
        <x:v>27.87652114882485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22.887</x:v>
      </x:c>
      <x:c r="S1186" s="8">
        <x:v>86754.66936280718</x:v>
      </x:c>
      <x:c r="T1186" s="12">
        <x:v>304495.64088978013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423749</x:v>
      </x:c>
      <x:c r="B1187" s="1">
        <x:v>44784.57144152496</x:v>
      </x:c>
      <x:c r="C1187" s="6">
        <x:v>19.75349745</x:v>
      </x:c>
      <x:c r="D1187" s="14" t="s">
        <x:v>94</x:v>
      </x:c>
      <x:c r="E1187" s="15">
        <x:v>44771.4697032593</x:v>
      </x:c>
      <x:c r="F1187" t="s">
        <x:v>99</x:v>
      </x:c>
      <x:c r="G1187" s="6">
        <x:v>81.09235776775257</x:v>
      </x:c>
      <x:c r="H1187" t="s">
        <x:v>97</x:v>
      </x:c>
      <x:c r="I1187" s="6">
        <x:v>27.87694220451158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22.889</x:v>
      </x:c>
      <x:c r="S1187" s="8">
        <x:v>86750.30931901591</x:v>
      </x:c>
      <x:c r="T1187" s="12">
        <x:v>304504.1512574382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423750</x:v>
      </x:c>
      <x:c r="B1188" s="1">
        <x:v>44784.57145266954</x:v>
      </x:c>
      <x:c r="C1188" s="6">
        <x:v>19.76954563</x:v>
      </x:c>
      <x:c r="D1188" s="14" t="s">
        <x:v>94</x:v>
      </x:c>
      <x:c r="E1188" s="15">
        <x:v>44771.4697032593</x:v>
      </x:c>
      <x:c r="F1188" t="s">
        <x:v>99</x:v>
      </x:c>
      <x:c r="G1188" s="6">
        <x:v>81.09377620695216</x:v>
      </x:c>
      <x:c r="H1188" t="s">
        <x:v>97</x:v>
      </x:c>
      <x:c r="I1188" s="6">
        <x:v>27.875137680513035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22.889</x:v>
      </x:c>
      <x:c r="S1188" s="8">
        <x:v>86750.70777964001</x:v>
      </x:c>
      <x:c r="T1188" s="12">
        <x:v>304501.4864405094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423758</x:v>
      </x:c>
      <x:c r="B1189" s="1">
        <x:v>44784.57146438269</x:v>
      </x:c>
      <x:c r="C1189" s="6">
        <x:v>19.786412565</x:v>
      </x:c>
      <x:c r="D1189" s="14" t="s">
        <x:v>94</x:v>
      </x:c>
      <x:c r="E1189" s="15">
        <x:v>44771.4697032593</x:v>
      </x:c>
      <x:c r="F1189" t="s">
        <x:v>99</x:v>
      </x:c>
      <x:c r="G1189" s="6">
        <x:v>81.07389326455097</x:v>
      </x:c>
      <x:c r="H1189" t="s">
        <x:v>97</x:v>
      </x:c>
      <x:c r="I1189" s="6">
        <x:v>27.87414519272761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22.892</x:v>
      </x:c>
      <x:c r="S1189" s="8">
        <x:v>86757.35415572191</x:v>
      </x:c>
      <x:c r="T1189" s="12">
        <x:v>304502.18564688077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423764</x:v>
      </x:c>
      <x:c r="B1190" s="1">
        <x:v>44784.57147614208</x:v>
      </x:c>
      <x:c r="C1190" s="6">
        <x:v>19.803346101666666</x:v>
      </x:c>
      <x:c r="D1190" s="14" t="s">
        <x:v>94</x:v>
      </x:c>
      <x:c r="E1190" s="15">
        <x:v>44771.4697032593</x:v>
      </x:c>
      <x:c r="F1190" t="s">
        <x:v>99</x:v>
      </x:c>
      <x:c r="G1190" s="6">
        <x:v>81.08125299045818</x:v>
      </x:c>
      <x:c r="H1190" t="s">
        <x:v>97</x:v>
      </x:c>
      <x:c r="I1190" s="6">
        <x:v>27.87354368512115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22.891</x:v>
      </x:c>
      <x:c r="S1190" s="8">
        <x:v>86753.98158748126</x:v>
      </x:c>
      <x:c r="T1190" s="12">
        <x:v>304504.9714221763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423765</x:v>
      </x:c>
      <x:c r="B1191" s="1">
        <x:v>44784.57148729221</x:v>
      </x:c>
      <x:c r="C1191" s="6">
        <x:v>19.819402285</x:v>
      </x:c>
      <x:c r="D1191" s="14" t="s">
        <x:v>94</x:v>
      </x:c>
      <x:c r="E1191" s="15">
        <x:v>44771.4697032593</x:v>
      </x:c>
      <x:c r="F1191" t="s">
        <x:v>99</x:v>
      </x:c>
      <x:c r="G1191" s="6">
        <x:v>81.13596332148806</x:v>
      </x:c>
      <x:c r="H1191" t="s">
        <x:v>97</x:v>
      </x:c>
      <x:c r="I1191" s="6">
        <x:v>27.865303041775405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22.884</x:v>
      </x:c>
      <x:c r="S1191" s="8">
        <x:v>86756.06225847133</x:v>
      </x:c>
      <x:c r="T1191" s="12">
        <x:v>304501.47018232953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423770</x:v>
      </x:c>
      <x:c r="B1192" s="1">
        <x:v>44784.57149901563</x:v>
      </x:c>
      <x:c r="C1192" s="6">
        <x:v>19.836284006666666</x:v>
      </x:c>
      <x:c r="D1192" s="14" t="s">
        <x:v>94</x:v>
      </x:c>
      <x:c r="E1192" s="15">
        <x:v>44771.4697032593</x:v>
      </x:c>
      <x:c r="F1192" t="s">
        <x:v>99</x:v>
      </x:c>
      <x:c r="G1192" s="6">
        <x:v>81.0852006437802</x:v>
      </x:c>
      <x:c r="H1192" t="s">
        <x:v>97</x:v>
      </x:c>
      <x:c r="I1192" s="6">
        <x:v>27.868521100819635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22.891</x:v>
      </x:c>
      <x:c r="S1192" s="8">
        <x:v>86751.44697830795</x:v>
      </x:c>
      <x:c r="T1192" s="12">
        <x:v>304509.0438948296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423779</x:v>
      </x:c>
      <x:c r="B1193" s="1">
        <x:v>44784.57151075924</x:v>
      </x:c>
      <x:c r="C1193" s="6">
        <x:v>19.85319481</x:v>
      </x:c>
      <x:c r="D1193" s="14" t="s">
        <x:v>94</x:v>
      </x:c>
      <x:c r="E1193" s="15">
        <x:v>44771.4697032593</x:v>
      </x:c>
      <x:c r="F1193" t="s">
        <x:v>99</x:v>
      </x:c>
      <x:c r="G1193" s="6">
        <x:v>81.1024920899204</x:v>
      </x:c>
      <x:c r="H1193" t="s">
        <x:v>97</x:v>
      </x:c>
      <x:c r="I1193" s="6">
        <x:v>27.8552879805693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22.89</x:v>
      </x:c>
      <x:c r="S1193" s="8">
        <x:v>86752.7258259425</x:v>
      </x:c>
      <x:c r="T1193" s="12">
        <x:v>304493.89512596274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423783</x:v>
      </x:c>
      <x:c r="B1194" s="1">
        <x:v>44784.57152244251</x:v>
      </x:c>
      <x:c r="C1194" s="6">
        <x:v>19.870018715</x:v>
      </x:c>
      <x:c r="D1194" s="14" t="s">
        <x:v>94</x:v>
      </x:c>
      <x:c r="E1194" s="15">
        <x:v>44771.4697032593</x:v>
      </x:c>
      <x:c r="F1194" t="s">
        <x:v>99</x:v>
      </x:c>
      <x:c r="G1194" s="6">
        <x:v>81.09302597188812</x:v>
      </x:c>
      <x:c r="H1194" t="s">
        <x:v>97</x:v>
      </x:c>
      <x:c r="I1194" s="6">
        <x:v>27.858566180496382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22.891</x:v>
      </x:c>
      <x:c r="S1194" s="8">
        <x:v>86746.60962786304</x:v>
      </x:c>
      <x:c r="T1194" s="12">
        <x:v>304497.6768857991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423785</x:v>
      </x:c>
      <x:c r="B1195" s="1">
        <x:v>44784.57153359465</x:v>
      </x:c>
      <x:c r="C1195" s="6">
        <x:v>19.886077785</x:v>
      </x:c>
      <x:c r="D1195" s="14" t="s">
        <x:v>94</x:v>
      </x:c>
      <x:c r="E1195" s="15">
        <x:v>44771.4697032593</x:v>
      </x:c>
      <x:c r="F1195" t="s">
        <x:v>99</x:v>
      </x:c>
      <x:c r="G1195" s="6">
        <x:v>81.10656203475544</x:v>
      </x:c>
      <x:c r="H1195" t="s">
        <x:v>97</x:v>
      </x:c>
      <x:c r="I1195" s="6">
        <x:v>27.876400847210334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22.887</x:v>
      </x:c>
      <x:c r="S1195" s="8">
        <x:v>86751.03962506511</x:v>
      </x:c>
      <x:c r="T1195" s="12">
        <x:v>304493.75028989033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423790</x:v>
      </x:c>
      <x:c r="B1196" s="1">
        <x:v>44784.57154531054</x:v>
      </x:c>
      <x:c r="C1196" s="6">
        <x:v>19.902948676666668</x:v>
      </x:c>
      <x:c r="D1196" s="14" t="s">
        <x:v>94</x:v>
      </x:c>
      <x:c r="E1196" s="15">
        <x:v>44771.4697032593</x:v>
      </x:c>
      <x:c r="F1196" t="s">
        <x:v>99</x:v>
      </x:c>
      <x:c r="G1196" s="6">
        <x:v>81.07922939185495</x:v>
      </x:c>
      <x:c r="H1196" t="s">
        <x:v>97</x:v>
      </x:c>
      <x:c r="I1196" s="6">
        <x:v>27.884882121632927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22.89</x:v>
      </x:c>
      <x:c r="S1196" s="8">
        <x:v>86753.26639409892</x:v>
      </x:c>
      <x:c r="T1196" s="12">
        <x:v>304498.17918382725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423798</x:v>
      </x:c>
      <x:c r="B1197" s="1">
        <x:v>44784.57155706228</x:v>
      </x:c>
      <x:c r="C1197" s="6">
        <x:v>19.919871171666667</x:v>
      </x:c>
      <x:c r="D1197" s="14" t="s">
        <x:v>94</x:v>
      </x:c>
      <x:c r="E1197" s="15">
        <x:v>44771.4697032593</x:v>
      </x:c>
      <x:c r="F1197" t="s">
        <x:v>99</x:v>
      </x:c>
      <x:c r="G1197" s="6">
        <x:v>81.06328206487521</x:v>
      </x:c>
      <x:c r="H1197" t="s">
        <x:v>97</x:v>
      </x:c>
      <x:c r="I1197" s="6">
        <x:v>27.887649066861286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22.892</x:v>
      </x:c>
      <x:c r="S1197" s="8">
        <x:v>86754.39926055585</x:v>
      </x:c>
      <x:c r="T1197" s="12">
        <x:v>304493.2605741454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423803</x:v>
      </x:c>
      <x:c r="B1198" s="1">
        <x:v>44784.57156882445</x:v>
      </x:c>
      <x:c r="C1198" s="6">
        <x:v>19.936808705</x:v>
      </x:c>
      <x:c r="D1198" s="14" t="s">
        <x:v>94</x:v>
      </x:c>
      <x:c r="E1198" s="15">
        <x:v>44771.4697032593</x:v>
      </x:c>
      <x:c r="F1198" t="s">
        <x:v>99</x:v>
      </x:c>
      <x:c r="G1198" s="6">
        <x:v>81.08600439649055</x:v>
      </x:c>
      <x:c r="H1198" t="s">
        <x:v>97</x:v>
      </x:c>
      <x:c r="I1198" s="6">
        <x:v>27.867498539667395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22.891</x:v>
      </x:c>
      <x:c r="S1198" s="8">
        <x:v>86758.25436610768</x:v>
      </x:c>
      <x:c r="T1198" s="12">
        <x:v>304505.67295907554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423805</x:v>
      </x:c>
      <x:c r="B1199" s="1">
        <x:v>44784.571579967174</x:v>
      </x:c>
      <x:c r="C1199" s="6">
        <x:v>19.952854235</x:v>
      </x:c>
      <x:c r="D1199" s="14" t="s">
        <x:v>94</x:v>
      </x:c>
      <x:c r="E1199" s="15">
        <x:v>44771.4697032593</x:v>
      </x:c>
      <x:c r="F1199" t="s">
        <x:v>99</x:v>
      </x:c>
      <x:c r="G1199" s="6">
        <x:v>81.09510012047836</x:v>
      </x:c>
      <x:c r="H1199" t="s">
        <x:v>97</x:v>
      </x:c>
      <x:c r="I1199" s="6">
        <x:v>27.873453458989843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22.889</x:v>
      </x:c>
      <x:c r="S1199" s="8">
        <x:v>86751.834004455</x:v>
      </x:c>
      <x:c r="T1199" s="12">
        <x:v>304494.9752993016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423813</x:v>
      </x:c>
      <x:c r="B1200" s="1">
        <x:v>44784.57159171161</x:v>
      </x:c>
      <x:c r="C1200" s="6">
        <x:v>19.969766213333333</x:v>
      </x:c>
      <x:c r="D1200" s="14" t="s">
        <x:v>94</x:v>
      </x:c>
      <x:c r="E1200" s="15">
        <x:v>44771.4697032593</x:v>
      </x:c>
      <x:c r="F1200" t="s">
        <x:v>99</x:v>
      </x:c>
      <x:c r="G1200" s="6">
        <x:v>81.09606064923491</x:v>
      </x:c>
      <x:c r="H1200" t="s">
        <x:v>97</x:v>
      </x:c>
      <x:c r="I1200" s="6">
        <x:v>27.86346844874788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22.89</x:v>
      </x:c>
      <x:c r="S1200" s="8">
        <x:v>86756.2384409963</x:v>
      </x:c>
      <x:c r="T1200" s="12">
        <x:v>304502.56292555947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423819</x:v>
      </x:c>
      <x:c r="B1201" s="1">
        <x:v>44784.571603429424</x:v>
      </x:c>
      <x:c r="C1201" s="6">
        <x:v>19.986639873333335</x:v>
      </x:c>
      <x:c r="D1201" s="14" t="s">
        <x:v>94</x:v>
      </x:c>
      <x:c r="E1201" s="15">
        <x:v>44771.4697032593</x:v>
      </x:c>
      <x:c r="F1201" t="s">
        <x:v>99</x:v>
      </x:c>
      <x:c r="G1201" s="6">
        <x:v>81.11522600434608</x:v>
      </x:c>
      <x:c r="H1201" t="s">
        <x:v>97</x:v>
      </x:c>
      <x:c r="I1201" s="6">
        <x:v>27.87414519272761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22.886</x:v>
      </x:c>
      <x:c r="S1201" s="8">
        <x:v>86752.18130160305</x:v>
      </x:c>
      <x:c r="T1201" s="12">
        <x:v>304496.00778007944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423824</x:v>
      </x:c>
      <x:c r="B1202" s="1">
        <x:v>44784.57161517561</x:v>
      </x:c>
      <x:c r="C1202" s="6">
        <x:v>20.003554378333334</x:v>
      </x:c>
      <x:c r="D1202" s="14" t="s">
        <x:v>94</x:v>
      </x:c>
      <x:c r="E1202" s="15">
        <x:v>44771.4697032593</x:v>
      </x:c>
      <x:c r="F1202" t="s">
        <x:v>99</x:v>
      </x:c>
      <x:c r="G1202" s="6">
        <x:v>81.09926122377078</x:v>
      </x:c>
      <x:c r="H1202" t="s">
        <x:v>97</x:v>
      </x:c>
      <x:c r="I1202" s="6">
        <x:v>27.868160196848294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22.889</x:v>
      </x:c>
      <x:c r="S1202" s="8">
        <x:v>86759.4339171023</x:v>
      </x:c>
      <x:c r="T1202" s="12">
        <x:v>304503.97373239306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423828</x:v>
      </x:c>
      <x:c r="B1203" s="1">
        <x:v>44784.57162634369</x:v>
      </x:c>
      <x:c r="C1203" s="6">
        <x:v>20.019636421666668</x:v>
      </x:c>
      <x:c r="D1203" s="14" t="s">
        <x:v>94</x:v>
      </x:c>
      <x:c r="E1203" s="15">
        <x:v>44771.4697032593</x:v>
      </x:c>
      <x:c r="F1203" t="s">
        <x:v>99</x:v>
      </x:c>
      <x:c r="G1203" s="6">
        <x:v>81.07970794502985</x:v>
      </x:c>
      <x:c r="H1203" t="s">
        <x:v>97</x:v>
      </x:c>
      <x:c r="I1203" s="6">
        <x:v>27.866746656665782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22.892</x:v>
      </x:c>
      <x:c r="S1203" s="8">
        <x:v>86755.87622265983</x:v>
      </x:c>
      <x:c r="T1203" s="12">
        <x:v>304495.84439827094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423833</x:v>
      </x:c>
      <x:c r="B1204" s="1">
        <x:v>44784.57163809472</x:v>
      </x:c>
      <x:c r="C1204" s="6">
        <x:v>20.03655789</x:v>
      </x:c>
      <x:c r="D1204" s="14" t="s">
        <x:v>94</x:v>
      </x:c>
      <x:c r="E1204" s="15">
        <x:v>44771.4697032593</x:v>
      </x:c>
      <x:c r="F1204" t="s">
        <x:v>99</x:v>
      </x:c>
      <x:c r="G1204" s="6">
        <x:v>81.11882643368567</x:v>
      </x:c>
      <x:c r="H1204" t="s">
        <x:v>97</x:v>
      </x:c>
      <x:c r="I1204" s="6">
        <x:v>27.852039859029446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22.887999999999998</x:v>
      </x:c>
      <x:c r="S1204" s="8">
        <x:v>86756.4728531285</x:v>
      </x:c>
      <x:c r="T1204" s="12">
        <x:v>304505.54389845446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423839</x:v>
      </x:c>
      <x:c r="B1205" s="1">
        <x:v>44784.57164983889</x:v>
      </x:c>
      <x:c r="C1205" s="6">
        <x:v>20.053469501666665</x:v>
      </x:c>
      <x:c r="D1205" s="14" t="s">
        <x:v>94</x:v>
      </x:c>
      <x:c r="E1205" s="15">
        <x:v>44771.4697032593</x:v>
      </x:c>
      <x:c r="F1205" t="s">
        <x:v>99</x:v>
      </x:c>
      <x:c r="G1205" s="6">
        <x:v>81.0385561012795</x:v>
      </x:c>
      <x:c r="H1205" t="s">
        <x:v>97</x:v>
      </x:c>
      <x:c r="I1205" s="6">
        <x:v>27.884070083791812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22.896</x:v>
      </x:c>
      <x:c r="S1205" s="8">
        <x:v>86761.53721551852</x:v>
      </x:c>
      <x:c r="T1205" s="12">
        <x:v>304491.198368847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423840</x:v>
      </x:c>
      <x:c r="B1206" s="1">
        <x:v>44784.57166096724</x:v>
      </x:c>
      <x:c r="C1206" s="6">
        <x:v>20.069494323333334</x:v>
      </x:c>
      <x:c r="D1206" s="14" t="s">
        <x:v>94</x:v>
      </x:c>
      <x:c r="E1206" s="15">
        <x:v>44771.4697032593</x:v>
      </x:c>
      <x:c r="F1206" t="s">
        <x:v>99</x:v>
      </x:c>
      <x:c r="G1206" s="6">
        <x:v>81.07744746925083</x:v>
      </x:c>
      <x:c r="H1206" t="s">
        <x:v>97</x:v>
      </x:c>
      <x:c r="I1206" s="6">
        <x:v>27.87838582440918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22.891</x:v>
      </x:c>
      <x:c r="S1206" s="8">
        <x:v>86762.30677488337</x:v>
      </x:c>
      <x:c r="T1206" s="12">
        <x:v>304507.81742019375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423848</x:v>
      </x:c>
      <x:c r="B1207" s="1">
        <x:v>44784.571672710605</x:v>
      </x:c>
      <x:c r="C1207" s="6">
        <x:v>20.086404761666667</x:v>
      </x:c>
      <x:c r="D1207" s="14" t="s">
        <x:v>94</x:v>
      </x:c>
      <x:c r="E1207" s="15">
        <x:v>44771.4697032593</x:v>
      </x:c>
      <x:c r="F1207" t="s">
        <x:v>99</x:v>
      </x:c>
      <x:c r="G1207" s="6">
        <x:v>81.09823589527092</x:v>
      </x:c>
      <x:c r="H1207" t="s">
        <x:v>97</x:v>
      </x:c>
      <x:c r="I1207" s="6">
        <x:v>27.860701523455646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22.89</x:v>
      </x:c>
      <x:c r="S1207" s="8">
        <x:v>86760.94712039092</x:v>
      </x:c>
      <x:c r="T1207" s="12">
        <x:v>304498.34530939115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423853</x:v>
      </x:c>
      <x:c r="B1208" s="1">
        <x:v>44784.5716844563</x:v>
      </x:c>
      <x:c r="C1208" s="6">
        <x:v>20.10331857</x:v>
      </x:c>
      <x:c r="D1208" s="14" t="s">
        <x:v>94</x:v>
      </x:c>
      <x:c r="E1208" s="15">
        <x:v>44771.4697032593</x:v>
      </x:c>
      <x:c r="F1208" t="s">
        <x:v>99</x:v>
      </x:c>
      <x:c r="G1208" s="6">
        <x:v>81.0382023191711</x:v>
      </x:c>
      <x:c r="H1208" t="s">
        <x:v>97</x:v>
      </x:c>
      <x:c r="I1208" s="6">
        <x:v>27.858235352835436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22.898999999999997</x:v>
      </x:c>
      <x:c r="S1208" s="8">
        <x:v>86769.81650005716</x:v>
      </x:c>
      <x:c r="T1208" s="12">
        <x:v>304502.68016083044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423859</x:v>
      </x:c>
      <x:c r="B1209" s="1">
        <x:v>44784.57169617005</x:v>
      </x:c>
      <x:c r="C1209" s="6">
        <x:v>20.120186373333333</x:v>
      </x:c>
      <x:c r="D1209" s="14" t="s">
        <x:v>94</x:v>
      </x:c>
      <x:c r="E1209" s="15">
        <x:v>44771.4697032593</x:v>
      </x:c>
      <x:c r="F1209" t="s">
        <x:v>99</x:v>
      </x:c>
      <x:c r="G1209" s="6">
        <x:v>81.06822780517493</x:v>
      </x:c>
      <x:c r="H1209" t="s">
        <x:v>97</x:v>
      </x:c>
      <x:c r="I1209" s="6">
        <x:v>27.863829352214907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22.894</x:v>
      </x:c>
      <x:c r="S1209" s="8">
        <x:v>86767.92431013308</x:v>
      </x:c>
      <x:c r="T1209" s="12">
        <x:v>304503.379197258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423862</x:v>
      </x:c>
      <x:c r="B1210" s="1">
        <x:v>44784.571707320974</x:v>
      </x:c>
      <x:c r="C1210" s="6">
        <x:v>20.136243696666668</x:v>
      </x:c>
      <x:c r="D1210" s="14" t="s">
        <x:v>94</x:v>
      </x:c>
      <x:c r="E1210" s="15">
        <x:v>44771.4697032593</x:v>
      </x:c>
      <x:c r="F1210" t="s">
        <x:v>99</x:v>
      </x:c>
      <x:c r="G1210" s="6">
        <x:v>81.0447780588497</x:v>
      </x:c>
      <x:c r="H1210" t="s">
        <x:v>97</x:v>
      </x:c>
      <x:c r="I1210" s="6">
        <x:v>27.858626330983498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22.898</x:v>
      </x:c>
      <x:c r="S1210" s="8">
        <x:v>86773.93708569798</x:v>
      </x:c>
      <x:c r="T1210" s="12">
        <x:v>304489.6475265261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423868</x:v>
      </x:c>
      <x:c r="B1211" s="1">
        <x:v>44784.57171904605</x:v>
      </x:c>
      <x:c r="C1211" s="6">
        <x:v>20.153127801666667</x:v>
      </x:c>
      <x:c r="D1211" s="14" t="s">
        <x:v>94</x:v>
      </x:c>
      <x:c r="E1211" s="15">
        <x:v>44771.4697032593</x:v>
      </x:c>
      <x:c r="F1211" t="s">
        <x:v>99</x:v>
      </x:c>
      <x:c r="G1211" s="6">
        <x:v>81.05734073987534</x:v>
      </x:c>
      <x:c r="H1211" t="s">
        <x:v>97</x:v>
      </x:c>
      <x:c r="I1211" s="6">
        <x:v>27.860160168773746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22.896</x:v>
      </x:c>
      <x:c r="S1211" s="8">
        <x:v>86771.90787782088</x:v>
      </x:c>
      <x:c r="T1211" s="12">
        <x:v>304504.29074854014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423874</x:v>
      </x:c>
      <x:c r="B1212" s="1">
        <x:v>44784.57173083842</x:v>
      </x:c>
      <x:c r="C1212" s="6">
        <x:v>20.170108811666665</x:v>
      </x:c>
      <x:c r="D1212" s="14" t="s">
        <x:v>94</x:v>
      </x:c>
      <x:c r="E1212" s="15">
        <x:v>44771.4697032593</x:v>
      </x:c>
      <x:c r="F1212" t="s">
        <x:v>99</x:v>
      </x:c>
      <x:c r="G1212" s="6">
        <x:v>81.02988601325184</x:v>
      </x:c>
      <x:c r="H1212" t="s">
        <x:v>97</x:v>
      </x:c>
      <x:c r="I1212" s="6">
        <x:v>27.86882185415925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22.898999999999997</x:v>
      </x:c>
      <x:c r="S1212" s="8">
        <x:v>86775.84693105699</x:v>
      </x:c>
      <x:c r="T1212" s="12">
        <x:v>304500.13102509204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423877</x:v>
      </x:c>
      <x:c r="B1213" s="1">
        <x:v>44784.571741991975</x:v>
      </x:c>
      <x:c r="C1213" s="6">
        <x:v>20.186169938333332</x:v>
      </x:c>
      <x:c r="D1213" s="14" t="s">
        <x:v>94</x:v>
      </x:c>
      <x:c r="E1213" s="15">
        <x:v>44771.4697032593</x:v>
      </x:c>
      <x:c r="F1213" t="s">
        <x:v>99</x:v>
      </x:c>
      <x:c r="G1213" s="6">
        <x:v>81.0342718892211</x:v>
      </x:c>
      <x:c r="H1213" t="s">
        <x:v>97</x:v>
      </x:c>
      <x:c r="I1213" s="6">
        <x:v>27.880761783509115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22.897</x:v>
      </x:c>
      <x:c r="S1213" s="8">
        <x:v>86769.26570557799</x:v>
      </x:c>
      <x:c r="T1213" s="12">
        <x:v>304494.4795681391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423883</x:v>
      </x:c>
      <x:c r="B1214" s="1">
        <x:v>44784.571753734715</x:v>
      </x:c>
      <x:c r="C1214" s="6">
        <x:v>20.203079488333334</x:v>
      </x:c>
      <x:c r="D1214" s="14" t="s">
        <x:v>94</x:v>
      </x:c>
      <x:c r="E1214" s="15">
        <x:v>44771.4697032593</x:v>
      </x:c>
      <x:c r="F1214" t="s">
        <x:v>99</x:v>
      </x:c>
      <x:c r="G1214" s="6">
        <x:v>81.01079348568106</x:v>
      </x:c>
      <x:c r="H1214" t="s">
        <x:v>97</x:v>
      </x:c>
      <x:c r="I1214" s="6">
        <x:v>27.884370838524774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22.9</x:v>
      </x:c>
      <x:c r="S1214" s="8">
        <x:v>86775.07753485424</x:v>
      </x:c>
      <x:c r="T1214" s="12">
        <x:v>304503.93235356756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423889</x:v>
      </x:c>
      <x:c r="B1215" s="1">
        <x:v>44784.57176550905</x:v>
      </x:c>
      <x:c r="C1215" s="6">
        <x:v>20.220034525</x:v>
      </x:c>
      <x:c r="D1215" s="14" t="s">
        <x:v>94</x:v>
      </x:c>
      <x:c r="E1215" s="15">
        <x:v>44771.4697032593</x:v>
      </x:c>
      <x:c r="F1215" t="s">
        <x:v>99</x:v>
      </x:c>
      <x:c r="G1215" s="6">
        <x:v>81.01798102681587</x:v>
      </x:c>
      <x:c r="H1215" t="s">
        <x:v>97</x:v>
      </x:c>
      <x:c r="I1215" s="6">
        <x:v>27.8839798573772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22.898999999999997</x:v>
      </x:c>
      <x:c r="S1215" s="8">
        <x:v>86773.68001843897</x:v>
      </x:c>
      <x:c r="T1215" s="12">
        <x:v>304499.85249001964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423890</x:v>
      </x:c>
      <x:c r="B1216" s="1">
        <x:v>44784.57177670419</x:v>
      </x:c>
      <x:c r="C1216" s="6">
        <x:v>20.236155536666665</x:v>
      </x:c>
      <x:c r="D1216" s="14" t="s">
        <x:v>94</x:v>
      </x:c>
      <x:c r="E1216" s="15">
        <x:v>44771.4697032593</x:v>
      </x:c>
      <x:c r="F1216" t="s">
        <x:v>99</x:v>
      </x:c>
      <x:c r="G1216" s="6">
        <x:v>81.02343712062708</x:v>
      </x:c>
      <x:c r="H1216" t="s">
        <x:v>97</x:v>
      </x:c>
      <x:c r="I1216" s="6">
        <x:v>27.877032430737017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22.898999999999997</x:v>
      </x:c>
      <x:c r="S1216" s="8">
        <x:v>86774.0157667656</x:v>
      </x:c>
      <x:c r="T1216" s="12">
        <x:v>304492.0810522349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423898</x:v>
      </x:c>
      <x:c r="B1217" s="1">
        <x:v>44784.571788452406</x:v>
      </x:c>
      <x:c r="C1217" s="6">
        <x:v>20.253072966666668</x:v>
      </x:c>
      <x:c r="D1217" s="14" t="s">
        <x:v>94</x:v>
      </x:c>
      <x:c r="E1217" s="15">
        <x:v>44771.4697032593</x:v>
      </x:c>
      <x:c r="F1217" t="s">
        <x:v>99</x:v>
      </x:c>
      <x:c r="G1217" s="6">
        <x:v>81.03432750140776</x:v>
      </x:c>
      <x:c r="H1217" t="s">
        <x:v>97</x:v>
      </x:c>
      <x:c r="I1217" s="6">
        <x:v>27.863167695888023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22.898999999999997</x:v>
      </x:c>
      <x:c r="S1217" s="8">
        <x:v>86781.24534566354</x:v>
      </x:c>
      <x:c r="T1217" s="12">
        <x:v>304506.3056652011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423903</x:v>
      </x:c>
      <x:c r="B1218" s="1">
        <x:v>44784.57180022713</x:v>
      </x:c>
      <x:c r="C1218" s="6">
        <x:v>20.270028563333334</x:v>
      </x:c>
      <x:c r="D1218" s="14" t="s">
        <x:v>94</x:v>
      </x:c>
      <x:c r="E1218" s="15">
        <x:v>44771.4697032593</x:v>
      </x:c>
      <x:c r="F1218" t="s">
        <x:v>99</x:v>
      </x:c>
      <x:c r="G1218" s="6">
        <x:v>81.02764953351176</x:v>
      </x:c>
      <x:c r="H1218" t="s">
        <x:v>97</x:v>
      </x:c>
      <x:c r="I1218" s="6">
        <x:v>27.880430953659925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22.898</x:v>
      </x:c>
      <x:c r="S1218" s="8">
        <x:v>86785.32085952828</x:v>
      </x:c>
      <x:c r="T1218" s="12">
        <x:v>304498.64229193743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423905</x:v>
      </x:c>
      <x:c r="B1219" s="1">
        <x:v>44784.5718114037</x:v>
      </x:c>
      <x:c r="C1219" s="6">
        <x:v>20.286122823333333</x:v>
      </x:c>
      <x:c r="D1219" s="14" t="s">
        <x:v>94</x:v>
      </x:c>
      <x:c r="E1219" s="15">
        <x:v>44771.4697032593</x:v>
      </x:c>
      <x:c r="F1219" t="s">
        <x:v>99</x:v>
      </x:c>
      <x:c r="G1219" s="6">
        <x:v>81.00521249687077</x:v>
      </x:c>
      <x:c r="H1219" t="s">
        <x:v>97</x:v>
      </x:c>
      <x:c r="I1219" s="6">
        <x:v>27.88271668782727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22.901</x:v>
      </x:c>
      <x:c r="S1219" s="8">
        <x:v>86777.09185161059</x:v>
      </x:c>
      <x:c r="T1219" s="12">
        <x:v>304503.9529355285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423913</x:v>
      </x:c>
      <x:c r="B1220" s="1">
        <x:v>44784.57182314831</x:v>
      </x:c>
      <x:c r="C1220" s="6">
        <x:v>20.303035065</x:v>
      </x:c>
      <x:c r="D1220" s="14" t="s">
        <x:v>94</x:v>
      </x:c>
      <x:c r="E1220" s="15">
        <x:v>44771.4697032593</x:v>
      </x:c>
      <x:c r="F1220" t="s">
        <x:v>99</x:v>
      </x:c>
      <x:c r="G1220" s="6">
        <x:v>81.0340986080004</x:v>
      </x:c>
      <x:c r="H1220" t="s">
        <x:v>97</x:v>
      </x:c>
      <x:c r="I1220" s="6">
        <x:v>27.872220368767557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22.898</x:v>
      </x:c>
      <x:c r="S1220" s="8">
        <x:v>86788.52599069335</x:v>
      </x:c>
      <x:c r="T1220" s="12">
        <x:v>304502.5648021074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423918</x:v>
      </x:c>
      <x:c r="B1221" s="1">
        <x:v>44784.57183488617</x:v>
      </x:c>
      <x:c r="C1221" s="6">
        <x:v>20.319937583333335</x:v>
      </x:c>
      <x:c r="D1221" s="14" t="s">
        <x:v>94</x:v>
      </x:c>
      <x:c r="E1221" s="15">
        <x:v>44771.4697032593</x:v>
      </x:c>
      <x:c r="F1221" t="s">
        <x:v>99</x:v>
      </x:c>
      <x:c r="G1221" s="6">
        <x:v>81.02243064611582</x:v>
      </x:c>
      <x:c r="H1221" t="s">
        <x:v>97</x:v>
      </x:c>
      <x:c r="I1221" s="6">
        <x:v>27.860791749244072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22.901</x:v>
      </x:c>
      <x:c r="S1221" s="8">
        <x:v>86787.93331674143</x:v>
      </x:c>
      <x:c r="T1221" s="12">
        <x:v>304501.87261892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423926</x:v>
      </x:c>
      <x:c r="B1222" s="1">
        <x:v>44784.571846648614</x:v>
      </x:c>
      <x:c r="C1222" s="6">
        <x:v>20.336875503333335</x:v>
      </x:c>
      <x:c r="D1222" s="14" t="s">
        <x:v>94</x:v>
      </x:c>
      <x:c r="E1222" s="15">
        <x:v>44771.4697032593</x:v>
      </x:c>
      <x:c r="F1222" t="s">
        <x:v>99</x:v>
      </x:c>
      <x:c r="G1222" s="6">
        <x:v>81.0379259317765</x:v>
      </x:c>
      <x:c r="H1222" t="s">
        <x:v>97</x:v>
      </x:c>
      <x:c r="I1222" s="6">
        <x:v>27.867348163053975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22.898</x:v>
      </x:c>
      <x:c r="S1222" s="8">
        <x:v>86786.54217915666</x:v>
      </x:c>
      <x:c r="T1222" s="12">
        <x:v>304506.6700899294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423922</x:v>
      </x:c>
      <x:c r="B1223" s="1">
        <x:v>44784.5718578138</x:v>
      </x:c>
      <x:c r="C1223" s="6">
        <x:v>20.352953358333334</x:v>
      </x:c>
      <x:c r="D1223" s="14" t="s">
        <x:v>94</x:v>
      </x:c>
      <x:c r="E1223" s="15">
        <x:v>44771.4697032593</x:v>
      </x:c>
      <x:c r="F1223" t="s">
        <x:v>99</x:v>
      </x:c>
      <x:c r="G1223" s="6">
        <x:v>81.01535159373994</x:v>
      </x:c>
      <x:c r="H1223" t="s">
        <x:v>97</x:v>
      </x:c>
      <x:c r="I1223" s="6">
        <x:v>27.87856627694009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22.9</x:v>
      </x:c>
      <x:c r="S1223" s="8">
        <x:v>86782.73193553944</x:v>
      </x:c>
      <x:c r="T1223" s="12">
        <x:v>304506.40153258643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423933</x:v>
      </x:c>
      <x:c r="B1224" s="1">
        <x:v>44784.57186959112</x:v>
      </x:c>
      <x:c r="C1224" s="6">
        <x:v>20.369912706666668</x:v>
      </x:c>
      <x:c r="D1224" s="14" t="s">
        <x:v>94</x:v>
      </x:c>
      <x:c r="E1224" s="15">
        <x:v>44771.4697032593</x:v>
      </x:c>
      <x:c r="F1224" t="s">
        <x:v>99</x:v>
      </x:c>
      <x:c r="G1224" s="6">
        <x:v>80.95075978796625</x:v>
      </x:c>
      <x:c r="H1224" t="s">
        <x:v>97</x:v>
      </x:c>
      <x:c r="I1224" s="6">
        <x:v>27.873242931358618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22.91</x:v>
      </x:c>
      <x:c r="S1224" s="8">
        <x:v>86791.99539345829</x:v>
      </x:c>
      <x:c r="T1224" s="12">
        <x:v>304500.1927890677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423939</x:v>
      </x:c>
      <x:c r="B1225" s="1">
        <x:v>44784.57188134029</x:v>
      </x:c>
      <x:c r="C1225" s="6">
        <x:v>20.386831525</x:v>
      </x:c>
      <x:c r="D1225" s="14" t="s">
        <x:v>94</x:v>
      </x:c>
      <x:c r="E1225" s="15">
        <x:v>44771.4697032593</x:v>
      </x:c>
      <x:c r="F1225" t="s">
        <x:v>99</x:v>
      </x:c>
      <x:c r="G1225" s="6">
        <x:v>80.99352575906218</x:v>
      </x:c>
      <x:c r="H1225" t="s">
        <x:v>97</x:v>
      </x:c>
      <x:c r="I1225" s="6">
        <x:v>27.871318107916522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22.904</x:v>
      </x:c>
      <x:c r="S1225" s="8">
        <x:v>86795.65864855485</x:v>
      </x:c>
      <x:c r="T1225" s="12">
        <x:v>304496.1508031761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423942</x:v>
      </x:c>
      <x:c r="B1226" s="1">
        <x:v>44784.57189253582</x:v>
      </x:c>
      <x:c r="C1226" s="6">
        <x:v>20.40295308</x:v>
      </x:c>
      <x:c r="D1226" s="14" t="s">
        <x:v>94</x:v>
      </x:c>
      <x:c r="E1226" s="15">
        <x:v>44771.4697032593</x:v>
      </x:c>
      <x:c r="F1226" t="s">
        <x:v>99</x:v>
      </x:c>
      <x:c r="G1226" s="6">
        <x:v>80.99562737672795</x:v>
      </x:c>
      <x:c r="H1226" t="s">
        <x:v>97</x:v>
      </x:c>
      <x:c r="I1226" s="6">
        <x:v>27.86864140215266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22.904</x:v>
      </x:c>
      <x:c r="S1226" s="8">
        <x:v>86792.76280775761</x:v>
      </x:c>
      <x:c r="T1226" s="12">
        <x:v>304509.7146128325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423948</x:v>
      </x:c>
      <x:c r="B1227" s="1">
        <x:v>44784.57190428753</x:v>
      </x:c>
      <x:c r="C1227" s="6">
        <x:v>20.41987554</x:v>
      </x:c>
      <x:c r="D1227" s="14" t="s">
        <x:v>94</x:v>
      </x:c>
      <x:c r="E1227" s="15">
        <x:v>44771.4697032593</x:v>
      </x:c>
      <x:c r="F1227" t="s">
        <x:v>99</x:v>
      </x:c>
      <x:c r="G1227" s="6">
        <x:v>80.97317803824106</x:v>
      </x:c>
      <x:c r="H1227" t="s">
        <x:v>97</x:v>
      </x:c>
      <x:c r="I1227" s="6">
        <x:v>27.87095720364414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22.907</x:v>
      </x:c>
      <x:c r="S1227" s="8">
        <x:v>86789.10203807396</x:v>
      </x:c>
      <x:c r="T1227" s="12">
        <x:v>304511.3026399515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423954</x:v>
      </x:c>
      <x:c r="B1228" s="1">
        <x:v>44784.571916023</x:v>
      </x:c>
      <x:c r="C1228" s="6">
        <x:v>20.436774611666667</x:v>
      </x:c>
      <x:c r="D1228" s="14" t="s">
        <x:v>94</x:v>
      </x:c>
      <x:c r="E1228" s="15">
        <x:v>44771.4697032593</x:v>
      </x:c>
      <x:c r="F1228" t="s">
        <x:v>99</x:v>
      </x:c>
      <x:c r="G1228" s="6">
        <x:v>80.99066210398394</x:v>
      </x:c>
      <x:c r="H1228" t="s">
        <x:v>97</x:v>
      </x:c>
      <x:c r="I1228" s="6">
        <x:v>27.866205301008904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22.904999999999998</x:v>
      </x:c>
      <x:c r="S1228" s="8">
        <x:v>86789.02067024779</x:v>
      </x:c>
      <x:c r="T1228" s="12">
        <x:v>304505.2837556669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423955</x:v>
      </x:c>
      <x:c r="B1229" s="1">
        <x:v>44784.57192716078</x:v>
      </x:c>
      <x:c r="C1229" s="6">
        <x:v>20.452813015</x:v>
      </x:c>
      <x:c r="D1229" s="14" t="s">
        <x:v>94</x:v>
      </x:c>
      <x:c r="E1229" s="15">
        <x:v>44771.4697032593</x:v>
      </x:c>
      <x:c r="F1229" t="s">
        <x:v>99</x:v>
      </x:c>
      <x:c r="G1229" s="6">
        <x:v>81.02018651216213</x:v>
      </x:c>
      <x:c r="H1229" t="s">
        <x:v>97</x:v>
      </x:c>
      <x:c r="I1229" s="6">
        <x:v>27.86364890047662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22.901</x:v>
      </x:c>
      <x:c r="S1229" s="8">
        <x:v>86791.71084820553</x:v>
      </x:c>
      <x:c r="T1229" s="12">
        <x:v>304498.09291412676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423963</x:v>
      </x:c>
      <x:c r="B1230" s="1">
        <x:v>44784.571938886686</x:v>
      </x:c>
      <x:c r="C1230" s="6">
        <x:v>20.469698318333332</x:v>
      </x:c>
      <x:c r="D1230" s="14" t="s">
        <x:v>94</x:v>
      </x:c>
      <x:c r="E1230" s="15">
        <x:v>44771.4697032593</x:v>
      </x:c>
      <x:c r="F1230" t="s">
        <x:v>99</x:v>
      </x:c>
      <x:c r="G1230" s="6">
        <x:v>81.04740817723913</x:v>
      </x:c>
      <x:c r="H1230" t="s">
        <x:v>97</x:v>
      </x:c>
      <x:c r="I1230" s="6">
        <x:v>27.864039879255415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22.897</x:v>
      </x:c>
      <x:c r="S1230" s="8">
        <x:v>86791.9797098532</x:v>
      </x:c>
      <x:c r="T1230" s="12">
        <x:v>304511.0654102195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423968</x:v>
      </x:c>
      <x:c r="B1231" s="1">
        <x:v>44784.571950625425</x:v>
      </x:c>
      <x:c r="C1231" s="6">
        <x:v>20.486602116666667</x:v>
      </x:c>
      <x:c r="D1231" s="14" t="s">
        <x:v>94</x:v>
      </x:c>
      <x:c r="E1231" s="15">
        <x:v>44771.4697032593</x:v>
      </x:c>
      <x:c r="F1231" t="s">
        <x:v>99</x:v>
      </x:c>
      <x:c r="G1231" s="6">
        <x:v>81.03050023767703</x:v>
      </x:c>
      <x:c r="H1231" t="s">
        <x:v>97</x:v>
      </x:c>
      <x:c r="I1231" s="6">
        <x:v>27.868039895532547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22.898999999999997</x:v>
      </x:c>
      <x:c r="S1231" s="8">
        <x:v>86795.2301611411</x:v>
      </x:c>
      <x:c r="T1231" s="12">
        <x:v>304504.95139143366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423970</x:v>
      </x:c>
      <x:c r="B1232" s="1">
        <x:v>44784.571961838126</x:v>
      </x:c>
      <x:c r="C1232" s="6">
        <x:v>20.50274840166667</x:v>
      </x:c>
      <x:c r="D1232" s="14" t="s">
        <x:v>94</x:v>
      </x:c>
      <x:c r="E1232" s="15">
        <x:v>44771.4697032593</x:v>
      </x:c>
      <x:c r="F1232" t="s">
        <x:v>99</x:v>
      </x:c>
      <x:c r="G1232" s="6">
        <x:v>81.0080797274501</x:v>
      </x:c>
      <x:c r="H1232" t="s">
        <x:v>97</x:v>
      </x:c>
      <x:c r="I1232" s="6">
        <x:v>27.86154363091191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22.903</x:v>
      </x:c>
      <x:c r="S1232" s="8">
        <x:v>86806.09625552257</x:v>
      </x:c>
      <x:c r="T1232" s="12">
        <x:v>304505.53810969705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423978</x:v>
      </x:c>
      <x:c r="B1233" s="1">
        <x:v>44784.5719736168</x:v>
      </x:c>
      <x:c r="C1233" s="6">
        <x:v>20.519709696666666</x:v>
      </x:c>
      <x:c r="D1233" s="14" t="s">
        <x:v>94</x:v>
      </x:c>
      <x:c r="E1233" s="15">
        <x:v>44771.4697032593</x:v>
      </x:c>
      <x:c r="F1233" t="s">
        <x:v>99</x:v>
      </x:c>
      <x:c r="G1233" s="6">
        <x:v>80.99379242177497</x:v>
      </x:c>
      <x:c r="H1233" t="s">
        <x:v>97</x:v>
      </x:c>
      <x:c r="I1233" s="6">
        <x:v>27.879739218627037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22.903</x:v>
      </x:c>
      <x:c r="S1233" s="8">
        <x:v>86800.64600729368</x:v>
      </x:c>
      <x:c r="T1233" s="12">
        <x:v>304502.43571529794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423983</x:v>
      </x:c>
      <x:c r="B1234" s="1">
        <x:v>44784.57198533344</x:v>
      </x:c>
      <x:c r="C1234" s="6">
        <x:v>20.536581648333332</x:v>
      </x:c>
      <x:c r="D1234" s="14" t="s">
        <x:v>94</x:v>
      </x:c>
      <x:c r="E1234" s="15">
        <x:v>44771.4697032593</x:v>
      </x:c>
      <x:c r="F1234" t="s">
        <x:v>99</x:v>
      </x:c>
      <x:c r="G1234" s="6">
        <x:v>80.97559922092059</x:v>
      </x:c>
      <x:c r="H1234" t="s">
        <x:v>97</x:v>
      </x:c>
      <x:c r="I1234" s="6">
        <x:v>27.885393404818387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22.904999999999998</x:v>
      </x:c>
      <x:c r="S1234" s="8">
        <x:v>86802.1609802093</x:v>
      </x:c>
      <x:c r="T1234" s="12">
        <x:v>304502.30609586835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423989</x:v>
      </x:c>
      <x:c r="B1235" s="1">
        <x:v>44784.57199710001</x:v>
      </x:c>
      <x:c r="C1235" s="6">
        <x:v>20.553525511666667</x:v>
      </x:c>
      <x:c r="D1235" s="14" t="s">
        <x:v>94</x:v>
      </x:c>
      <x:c r="E1235" s="15">
        <x:v>44771.4697032593</x:v>
      </x:c>
      <x:c r="F1235" t="s">
        <x:v>99</x:v>
      </x:c>
      <x:c r="G1235" s="6">
        <x:v>80.96992031616733</x:v>
      </x:c>
      <x:c r="H1235" t="s">
        <x:v>97</x:v>
      </x:c>
      <x:c r="I1235" s="6">
        <x:v>27.875107605121684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22.907</x:v>
      </x:c>
      <x:c r="S1235" s="8">
        <x:v>86807.61624682347</x:v>
      </x:c>
      <x:c r="T1235" s="12">
        <x:v>304511.87958439876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423990</x:v>
      </x:c>
      <x:c r="B1236" s="1">
        <x:v>44784.5720082647</x:v>
      </x:c>
      <x:c r="C1236" s="6">
        <x:v>20.569602663333335</x:v>
      </x:c>
      <x:c r="D1236" s="14" t="s">
        <x:v>94</x:v>
      </x:c>
      <x:c r="E1236" s="15">
        <x:v>44771.4697032593</x:v>
      </x:c>
      <x:c r="F1236" t="s">
        <x:v>99</x:v>
      </x:c>
      <x:c r="G1236" s="6">
        <x:v>81.00614302255276</x:v>
      </x:c>
      <x:c r="H1236" t="s">
        <x:v>97</x:v>
      </x:c>
      <x:c r="I1236" s="6">
        <x:v>27.8640098039632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22.903</x:v>
      </x:c>
      <x:c r="S1236" s="8">
        <x:v>86813.8046508693</x:v>
      </x:c>
      <x:c r="T1236" s="12">
        <x:v>304501.11203107116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423998</x:v>
      </x:c>
      <x:c r="B1237" s="1">
        <x:v>44784.57202001747</x:v>
      </x:c>
      <x:c r="C1237" s="6">
        <x:v>20.586526655</x:v>
      </x:c>
      <x:c r="D1237" s="14" t="s">
        <x:v>94</x:v>
      </x:c>
      <x:c r="E1237" s="15">
        <x:v>44771.4697032593</x:v>
      </x:c>
      <x:c r="F1237" t="s">
        <x:v>99</x:v>
      </x:c>
      <x:c r="G1237" s="6">
        <x:v>80.96330465160686</x:v>
      </x:c>
      <x:c r="H1237" t="s">
        <x:v>97</x:v>
      </x:c>
      <x:c r="I1237" s="6">
        <x:v>27.87477677582956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22.907999999999998</x:v>
      </x:c>
      <x:c r="S1237" s="8">
        <x:v>86811.24952021317</x:v>
      </x:c>
      <x:c r="T1237" s="12">
        <x:v>304515.6816565464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424004</x:v>
      </x:c>
      <x:c r="B1238" s="1">
        <x:v>44784.57203177219</x:v>
      </x:c>
      <x:c r="C1238" s="6">
        <x:v>20.603453458333334</x:v>
      </x:c>
      <x:c r="D1238" s="14" t="s">
        <x:v>94</x:v>
      </x:c>
      <x:c r="E1238" s="15">
        <x:v>44771.4697032593</x:v>
      </x:c>
      <x:c r="F1238" t="s">
        <x:v>99</x:v>
      </x:c>
      <x:c r="G1238" s="6">
        <x:v>80.97088214460383</x:v>
      </x:c>
      <x:c r="H1238" t="s">
        <x:v>97</x:v>
      </x:c>
      <x:c r="I1238" s="6">
        <x:v>27.865122589957537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22.907999999999998</x:v>
      </x:c>
      <x:c r="S1238" s="8">
        <x:v>86814.86730647722</x:v>
      </x:c>
      <x:c r="T1238" s="12">
        <x:v>304514.22865376563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424005</x:v>
      </x:c>
      <x:c r="B1239" s="1">
        <x:v>44784.572042923945</x:v>
      </x:c>
      <x:c r="C1239" s="6">
        <x:v>20.61951198</x:v>
      </x:c>
      <x:c r="D1239" s="14" t="s">
        <x:v>94</x:v>
      </x:c>
      <x:c r="E1239" s="15">
        <x:v>44771.4697032593</x:v>
      </x:c>
      <x:c r="F1239" t="s">
        <x:v>99</x:v>
      </x:c>
      <x:c r="G1239" s="6">
        <x:v>80.95203424540598</x:v>
      </x:c>
      <x:c r="H1239" t="s">
        <x:v>97</x:v>
      </x:c>
      <x:c r="I1239" s="6">
        <x:v>27.871618861506704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22.91</x:v>
      </x:c>
      <x:c r="S1239" s="8">
        <x:v>86813.90118121689</x:v>
      </x:c>
      <x:c r="T1239" s="12">
        <x:v>304506.6009630451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424013</x:v>
      </x:c>
      <x:c r="B1240" s="1">
        <x:v>44784.57205467222</x:v>
      </x:c>
      <x:c r="C1240" s="6">
        <x:v>20.636429491666668</x:v>
      </x:c>
      <x:c r="D1240" s="14" t="s">
        <x:v>94</x:v>
      </x:c>
      <x:c r="E1240" s="15">
        <x:v>44771.4697032593</x:v>
      </x:c>
      <x:c r="F1240" t="s">
        <x:v>99</x:v>
      </x:c>
      <x:c r="G1240" s="6">
        <x:v>80.97161398938185</x:v>
      </x:c>
      <x:c r="H1240" t="s">
        <x:v>97</x:v>
      </x:c>
      <x:c r="I1240" s="6">
        <x:v>27.86419025572104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22.907999999999998</x:v>
      </x:c>
      <x:c r="S1240" s="8">
        <x:v>86814.0160043442</x:v>
      </x:c>
      <x:c r="T1240" s="12">
        <x:v>304517.8835561472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424019</x:v>
      </x:c>
      <x:c r="B1241" s="1">
        <x:v>44784.572066439665</x:v>
      </x:c>
      <x:c r="C1241" s="6">
        <x:v>20.65337462</x:v>
      </x:c>
      <x:c r="D1241" s="14" t="s">
        <x:v>94</x:v>
      </x:c>
      <x:c r="E1241" s="15">
        <x:v>44771.4697032593</x:v>
      </x:c>
      <x:c r="F1241" t="s">
        <x:v>99</x:v>
      </x:c>
      <x:c r="G1241" s="6">
        <x:v>80.93733916580005</x:v>
      </x:c>
      <x:c r="H1241" t="s">
        <x:v>97</x:v>
      </x:c>
      <x:c r="I1241" s="6">
        <x:v>27.864069954548086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22.913</x:v>
      </x:c>
      <x:c r="S1241" s="8">
        <x:v>86815.98506845141</x:v>
      </x:c>
      <x:c r="T1241" s="12">
        <x:v>304507.94188082573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424020</x:v>
      </x:c>
      <x:c r="B1242" s="1">
        <x:v>44784.572077623605</x:v>
      </x:c>
      <x:c r="C1242" s="6">
        <x:v>20.669479485</x:v>
      </x:c>
      <x:c r="D1242" s="14" t="s">
        <x:v>94</x:v>
      </x:c>
      <x:c r="E1242" s="15">
        <x:v>44771.4697032593</x:v>
      </x:c>
      <x:c r="F1242" t="s">
        <x:v>99</x:v>
      </x:c>
      <x:c r="G1242" s="6">
        <x:v>80.96774241829485</x:v>
      </x:c>
      <x:c r="H1242" t="s">
        <x:v>97</x:v>
      </x:c>
      <x:c r="I1242" s="6">
        <x:v>27.86912260752524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22.907999999999998</x:v>
      </x:c>
      <x:c r="S1242" s="8">
        <x:v>86814.63374696244</x:v>
      </x:c>
      <x:c r="T1242" s="12">
        <x:v>304501.90947308147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424029</x:v>
      </x:c>
      <x:c r="B1243" s="1">
        <x:v>44784.572089442554</x:v>
      </x:c>
      <x:c r="C1243" s="6">
        <x:v>20.686498783333334</x:v>
      </x:c>
      <x:c r="D1243" s="14" t="s">
        <x:v>94</x:v>
      </x:c>
      <x:c r="E1243" s="15">
        <x:v>44771.4697032593</x:v>
      </x:c>
      <x:c r="F1243" t="s">
        <x:v>99</x:v>
      </x:c>
      <x:c r="G1243" s="6">
        <x:v>80.93184655766386</x:v>
      </x:c>
      <x:c r="H1243" t="s">
        <x:v>97</x:v>
      </x:c>
      <x:c r="I1243" s="6">
        <x:v>27.87982944492751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22.912</x:v>
      </x:c>
      <x:c r="S1243" s="8">
        <x:v>86815.98808970253</x:v>
      </x:c>
      <x:c r="T1243" s="12">
        <x:v>304498.7532360524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424033</x:v>
      </x:c>
      <x:c r="B1244" s="1">
        <x:v>44784.572101150756</x:v>
      </x:c>
      <x:c r="C1244" s="6">
        <x:v>20.703358591666667</x:v>
      </x:c>
      <x:c r="D1244" s="14" t="s">
        <x:v>94</x:v>
      </x:c>
      <x:c r="E1244" s="15">
        <x:v>44771.4697032593</x:v>
      </x:c>
      <x:c r="F1244" t="s">
        <x:v>99</x:v>
      </x:c>
      <x:c r="G1244" s="6">
        <x:v>80.92534255367025</x:v>
      </x:c>
      <x:c r="H1244" t="s">
        <x:v>97</x:v>
      </x:c>
      <x:c r="I1244" s="6">
        <x:v>27.861844383625794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22.915</x:v>
      </x:c>
      <x:c r="S1244" s="8">
        <x:v>86817.47870428312</x:v>
      </x:c>
      <x:c r="T1244" s="12">
        <x:v>304512.14516147395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424035</x:v>
      </x:c>
      <x:c r="B1245" s="1">
        <x:v>44784.57211234982</x:v>
      </x:c>
      <x:c r="C1245" s="6">
        <x:v>20.719485238333334</x:v>
      </x:c>
      <x:c r="D1245" s="14" t="s">
        <x:v>94</x:v>
      </x:c>
      <x:c r="E1245" s="15">
        <x:v>44771.4697032593</x:v>
      </x:c>
      <x:c r="F1245" t="s">
        <x:v>99</x:v>
      </x:c>
      <x:c r="G1245" s="6">
        <x:v>80.96867603364079</x:v>
      </x:c>
      <x:c r="H1245" t="s">
        <x:v>97</x:v>
      </x:c>
      <x:c r="I1245" s="6">
        <x:v>27.850415799437997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22.91</x:v>
      </x:c>
      <x:c r="S1245" s="8">
        <x:v>86823.43293688435</x:v>
      </x:c>
      <x:c r="T1245" s="12">
        <x:v>304500.7084671234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424043</x:v>
      </x:c>
      <x:c r="B1246" s="1">
        <x:v>44784.57212406102</x:v>
      </x:c>
      <x:c r="C1246" s="6">
        <x:v>20.736349366666666</x:v>
      </x:c>
      <x:c r="D1246" s="14" t="s">
        <x:v>94</x:v>
      </x:c>
      <x:c r="E1246" s="15">
        <x:v>44771.4697032593</x:v>
      </x:c>
      <x:c r="F1246" t="s">
        <x:v>99</x:v>
      </x:c>
      <x:c r="G1246" s="6">
        <x:v>80.93431866662458</x:v>
      </x:c>
      <x:c r="H1246" t="s">
        <x:v>97</x:v>
      </x:c>
      <x:c r="I1246" s="6">
        <x:v>27.867919594221803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22.913</x:v>
      </x:c>
      <x:c r="S1246" s="8">
        <x:v>86823.19415610755</x:v>
      </x:c>
      <x:c r="T1246" s="12">
        <x:v>304507.8082105292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424048</x:v>
      </x:c>
      <x:c r="B1247" s="1">
        <x:v>44784.57213578019</x:v>
      </x:c>
      <x:c r="C1247" s="6">
        <x:v>20.75322497</x:v>
      </x:c>
      <x:c r="D1247" s="14" t="s">
        <x:v>94</x:v>
      </x:c>
      <x:c r="E1247" s="15">
        <x:v>44771.4697032593</x:v>
      </x:c>
      <x:c r="F1247" t="s">
        <x:v>99</x:v>
      </x:c>
      <x:c r="G1247" s="6">
        <x:v>80.95300191113076</x:v>
      </x:c>
      <x:c r="H1247" t="s">
        <x:v>97</x:v>
      </x:c>
      <x:c r="I1247" s="6">
        <x:v>27.870385771958354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22.91</x:v>
      </x:c>
      <x:c r="S1247" s="8">
        <x:v>86827.28717312826</x:v>
      </x:c>
      <x:c r="T1247" s="12">
        <x:v>304516.3231134858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424054</x:v>
      </x:c>
      <x:c r="B1248" s="1">
        <x:v>44784.57214751618</x:v>
      </x:c>
      <x:c r="C1248" s="6">
        <x:v>20.770124788333334</x:v>
      </x:c>
      <x:c r="D1248" s="14" t="s">
        <x:v>94</x:v>
      </x:c>
      <x:c r="E1248" s="15">
        <x:v>44771.4697032593</x:v>
      </x:c>
      <x:c r="F1248" t="s">
        <x:v>99</x:v>
      </x:c>
      <x:c r="G1248" s="6">
        <x:v>80.97489562113773</x:v>
      </x:c>
      <x:c r="H1248" t="s">
        <x:v>97</x:v>
      </x:c>
      <x:c r="I1248" s="6">
        <x:v>27.86000979248911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22.907999999999998</x:v>
      </x:c>
      <x:c r="S1248" s="8">
        <x:v>86832.33624572441</x:v>
      </x:c>
      <x:c r="T1248" s="12">
        <x:v>304515.97787105956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424058</x:v>
      </x:c>
      <x:c r="B1249" s="1">
        <x:v>44784.57215866206</x:v>
      </x:c>
      <x:c r="C1249" s="6">
        <x:v>20.786174858333332</x:v>
      </x:c>
      <x:c r="D1249" s="14" t="s">
        <x:v>94</x:v>
      </x:c>
      <x:c r="E1249" s="15">
        <x:v>44771.4697032593</x:v>
      </x:c>
      <x:c r="F1249" t="s">
        <x:v>99</x:v>
      </x:c>
      <x:c r="G1249" s="6">
        <x:v>80.92992983527553</x:v>
      </x:c>
      <x:c r="H1249" t="s">
        <x:v>97</x:v>
      </x:c>
      <x:c r="I1249" s="6">
        <x:v>27.873513609743895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22.913</x:v>
      </x:c>
      <x:c r="S1249" s="8">
        <x:v>86830.48611195368</x:v>
      </x:c>
      <x:c r="T1249" s="12">
        <x:v>304505.66588990536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424062</x:v>
      </x:c>
      <x:c r="B1250" s="1">
        <x:v>44784.57217038487</x:v>
      </x:c>
      <x:c r="C1250" s="6">
        <x:v>20.803055711666666</x:v>
      </x:c>
      <x:c r="D1250" s="14" t="s">
        <x:v>94</x:v>
      </x:c>
      <x:c r="E1250" s="15">
        <x:v>44771.4697032593</x:v>
      </x:c>
      <x:c r="F1250" t="s">
        <x:v>99</x:v>
      </x:c>
      <x:c r="G1250" s="6">
        <x:v>80.95735871112166</x:v>
      </x:c>
      <x:c r="H1250" t="s">
        <x:v>97</x:v>
      </x:c>
      <x:c r="I1250" s="6">
        <x:v>27.847318058322344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22.912</x:v>
      </x:c>
      <x:c r="S1250" s="8">
        <x:v>86836.39695942024</x:v>
      </x:c>
      <x:c r="T1250" s="12">
        <x:v>304516.9552622537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424067</x:v>
      </x:c>
      <x:c r="B1251" s="1">
        <x:v>44784.57218214479</x:v>
      </x:c>
      <x:c r="C1251" s="6">
        <x:v>20.819989988333333</x:v>
      </x:c>
      <x:c r="D1251" s="14" t="s">
        <x:v>94</x:v>
      </x:c>
      <x:c r="E1251" s="15">
        <x:v>44771.4697032593</x:v>
      </x:c>
      <x:c r="F1251" t="s">
        <x:v>99</x:v>
      </x:c>
      <x:c r="G1251" s="6">
        <x:v>80.93049108295605</x:v>
      </x:c>
      <x:c r="H1251" t="s">
        <x:v>97</x:v>
      </x:c>
      <x:c r="I1251" s="6">
        <x:v>27.864039879255415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22.913999999999998</x:v>
      </x:c>
      <x:c r="S1251" s="8">
        <x:v>86838.82726209378</x:v>
      </x:c>
      <x:c r="T1251" s="12">
        <x:v>304509.9933638394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424070</x:v>
      </x:c>
      <x:c r="B1252" s="1">
        <x:v>44784.57219332305</x:v>
      </x:c>
      <x:c r="C1252" s="6">
        <x:v>20.836086691666665</x:v>
      </x:c>
      <x:c r="D1252" s="14" t="s">
        <x:v>94</x:v>
      </x:c>
      <x:c r="E1252" s="15">
        <x:v>44771.4697032593</x:v>
      </x:c>
      <x:c r="F1252" t="s">
        <x:v>99</x:v>
      </x:c>
      <x:c r="G1252" s="6">
        <x:v>80.94654805665252</x:v>
      </x:c>
      <x:c r="H1252" t="s">
        <x:v>97</x:v>
      </x:c>
      <x:c r="I1252" s="6">
        <x:v>27.861092501890653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22.912</x:v>
      </x:c>
      <x:c r="S1252" s="8">
        <x:v>86840.91868274959</x:v>
      </x:c>
      <x:c r="T1252" s="12">
        <x:v>304518.30506564735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424078</x:v>
      </x:c>
      <x:c r="B1253" s="1">
        <x:v>44784.572205005796</x:v>
      </x:c>
      <x:c r="C1253" s="6">
        <x:v>20.852909841666666</x:v>
      </x:c>
      <x:c r="D1253" s="14" t="s">
        <x:v>94</x:v>
      </x:c>
      <x:c r="E1253" s="15">
        <x:v>44771.4697032593</x:v>
      </x:c>
      <x:c r="F1253" t="s">
        <x:v>99</x:v>
      </x:c>
      <x:c r="G1253" s="6">
        <x:v>80.89497338929324</x:v>
      </x:c>
      <x:c r="H1253" t="s">
        <x:v>97</x:v>
      </x:c>
      <x:c r="I1253" s="6">
        <x:v>27.88304751790156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22.916999999999998</x:v>
      </x:c>
      <x:c r="S1253" s="8">
        <x:v>86846.82647018584</x:v>
      </x:c>
      <x:c r="T1253" s="12">
        <x:v>304524.071990037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424083</x:v>
      </x:c>
      <x:c r="B1254" s="1">
        <x:v>44784.57221676065</x:v>
      </x:c>
      <x:c r="C1254" s="6">
        <x:v>20.869836835</x:v>
      </x:c>
      <x:c r="D1254" s="14" t="s">
        <x:v>94</x:v>
      </x:c>
      <x:c r="E1254" s="15">
        <x:v>44771.4697032593</x:v>
      </x:c>
      <x:c r="F1254" t="s">
        <x:v>99</x:v>
      </x:c>
      <x:c r="G1254" s="6">
        <x:v>80.87078922582594</x:v>
      </x:c>
      <x:c r="H1254" t="s">
        <x:v>97</x:v>
      </x:c>
      <x:c r="I1254" s="6">
        <x:v>27.887618991357613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22.919999999999998</x:v>
      </x:c>
      <x:c r="S1254" s="8">
        <x:v>86848.28542424712</x:v>
      </x:c>
      <x:c r="T1254" s="12">
        <x:v>304520.9025255444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424089</x:v>
      </x:c>
      <x:c r="B1255" s="1">
        <x:v>44784.572228506186</x:v>
      </x:c>
      <x:c r="C1255" s="6">
        <x:v>20.886750403333334</x:v>
      </x:c>
      <x:c r="D1255" s="14" t="s">
        <x:v>94</x:v>
      </x:c>
      <x:c r="E1255" s="15">
        <x:v>44771.4697032593</x:v>
      </x:c>
      <x:c r="F1255" t="s">
        <x:v>99</x:v>
      </x:c>
      <x:c r="G1255" s="6">
        <x:v>80.93825951111512</x:v>
      </x:c>
      <x:c r="H1255" t="s">
        <x:v>97</x:v>
      </x:c>
      <x:c r="I1255" s="6">
        <x:v>27.862897018337662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22.913</x:v>
      </x:c>
      <x:c r="S1255" s="8">
        <x:v>86841.31590215083</x:v>
      </x:c>
      <x:c r="T1255" s="12">
        <x:v>304521.9410678315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424090</x:v>
      </x:c>
      <x:c r="B1256" s="1">
        <x:v>44784.57223964307</x:v>
      </x:c>
      <x:c r="C1256" s="6">
        <x:v>20.902787521666667</x:v>
      </x:c>
      <x:c r="D1256" s="14" t="s">
        <x:v>94</x:v>
      </x:c>
      <x:c r="E1256" s="15">
        <x:v>44771.4697032593</x:v>
      </x:c>
      <x:c r="F1256" t="s">
        <x:v>99</x:v>
      </x:c>
      <x:c r="G1256" s="6">
        <x:v>80.92848083183324</x:v>
      </x:c>
      <x:c r="H1256" t="s">
        <x:v>97</x:v>
      </x:c>
      <x:c r="I1256" s="6">
        <x:v>27.857844374732394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22.915</x:v>
      </x:c>
      <x:c r="S1256" s="8">
        <x:v>86851.83832509328</x:v>
      </x:c>
      <x:c r="T1256" s="12">
        <x:v>304530.43893819937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424095</x:v>
      </x:c>
      <x:c r="B1257" s="1">
        <x:v>44784.57225137628</x:v>
      </x:c>
      <x:c r="C1257" s="6">
        <x:v>20.91968334</x:v>
      </x:c>
      <x:c r="D1257" s="14" t="s">
        <x:v>94</x:v>
      </x:c>
      <x:c r="E1257" s="15">
        <x:v>44771.4697032593</x:v>
      </x:c>
      <x:c r="F1257" t="s">
        <x:v>99</x:v>
      </x:c>
      <x:c r="G1257" s="6">
        <x:v>80.91743408015714</x:v>
      </x:c>
      <x:c r="H1257" t="s">
        <x:v>97</x:v>
      </x:c>
      <x:c r="I1257" s="6">
        <x:v>27.863167695888023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22.916</x:v>
      </x:c>
      <x:c r="S1257" s="8">
        <x:v>86851.3032747262</x:v>
      </x:c>
      <x:c r="T1257" s="12">
        <x:v>304513.10584626946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424102</x:v>
      </x:c>
      <x:c r="B1258" s="1">
        <x:v>44784.57226311375</x:v>
      </x:c>
      <x:c r="C1258" s="6">
        <x:v>20.936585291666667</x:v>
      </x:c>
      <x:c r="D1258" s="14" t="s">
        <x:v>94</x:v>
      </x:c>
      <x:c r="E1258" s="15">
        <x:v>44771.4697032593</x:v>
      </x:c>
      <x:c r="F1258" t="s">
        <x:v>99</x:v>
      </x:c>
      <x:c r="G1258" s="6">
        <x:v>80.90973883779641</x:v>
      </x:c>
      <x:c r="H1258" t="s">
        <x:v>97</x:v>
      </x:c>
      <x:c r="I1258" s="6">
        <x:v>27.86422033101462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22.916999999999998</x:v>
      </x:c>
      <x:c r="S1258" s="8">
        <x:v>86848.16074932132</x:v>
      </x:c>
      <x:c r="T1258" s="12">
        <x:v>304531.4387426204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424109</x:v>
      </x:c>
      <x:c r="B1259" s="1">
        <x:v>44784.57227487925</x:v>
      </x:c>
      <x:c r="C1259" s="6">
        <x:v>20.953527613333332</x:v>
      </x:c>
      <x:c r="D1259" s="14" t="s">
        <x:v>94</x:v>
      </x:c>
      <x:c r="E1259" s="15">
        <x:v>44771.4697032593</x:v>
      </x:c>
      <x:c r="F1259" t="s">
        <x:v>99</x:v>
      </x:c>
      <x:c r="G1259" s="6">
        <x:v>80.92704144624037</x:v>
      </x:c>
      <x:c r="H1259" t="s">
        <x:v>97</x:v>
      </x:c>
      <x:c r="I1259" s="6">
        <x:v>27.85967896468628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22.915</x:v>
      </x:c>
      <x:c r="S1259" s="8">
        <x:v>86843.3540976863</x:v>
      </x:c>
      <x:c r="T1259" s="12">
        <x:v>304520.3305212192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424110</x:v>
      </x:c>
      <x:c r="B1260" s="1">
        <x:v>44784.57228603336</x:v>
      </x:c>
      <x:c r="C1260" s="6">
        <x:v>20.969589538333334</x:v>
      </x:c>
      <x:c r="D1260" s="14" t="s">
        <x:v>94</x:v>
      </x:c>
      <x:c r="E1260" s="15">
        <x:v>44771.4697032593</x:v>
      </x:c>
      <x:c r="F1260" t="s">
        <x:v>99</x:v>
      </x:c>
      <x:c r="G1260" s="6">
        <x:v>80.88517261377173</x:v>
      </x:c>
      <x:c r="H1260" t="s">
        <x:v>97</x:v>
      </x:c>
      <x:c r="I1260" s="6">
        <x:v>27.869272984218696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22.919999999999998</x:v>
      </x:c>
      <x:c r="S1260" s="8">
        <x:v>86849.37963257602</x:v>
      </x:c>
      <x:c r="T1260" s="12">
        <x:v>304506.297366402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424116</x:v>
      </x:c>
      <x:c r="B1261" s="1">
        <x:v>44784.57229777377</x:v>
      </x:c>
      <x:c r="C1261" s="6">
        <x:v>20.986495728333335</x:v>
      </x:c>
      <x:c r="D1261" s="14" t="s">
        <x:v>94</x:v>
      </x:c>
      <x:c r="E1261" s="15">
        <x:v>44771.4697032593</x:v>
      </x:c>
      <x:c r="F1261" t="s">
        <x:v>99</x:v>
      </x:c>
      <x:c r="G1261" s="6">
        <x:v>80.90978601888008</x:v>
      </x:c>
      <x:c r="H1261" t="s">
        <x:v>97</x:v>
      </x:c>
      <x:c r="I1261" s="6">
        <x:v>27.864160180427007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22.916999999999998</x:v>
      </x:c>
      <x:c r="S1261" s="8">
        <x:v>86855.11966714286</x:v>
      </x:c>
      <x:c r="T1261" s="12">
        <x:v>304516.58073764417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424122</x:v>
      </x:c>
      <x:c r="B1262" s="1">
        <x:v>44784.57230951899</x:v>
      </x:c>
      <x:c r="C1262" s="6">
        <x:v>21.003408845</x:v>
      </x:c>
      <x:c r="D1262" s="14" t="s">
        <x:v>94</x:v>
      </x:c>
      <x:c r="E1262" s="15">
        <x:v>44771.4697032593</x:v>
      </x:c>
      <x:c r="F1262" t="s">
        <x:v>99</x:v>
      </x:c>
      <x:c r="G1262" s="6">
        <x:v>80.89402077301814</x:v>
      </x:c>
      <x:c r="H1262" t="s">
        <x:v>97</x:v>
      </x:c>
      <x:c r="I1262" s="6">
        <x:v>27.866746656665782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22.919</x:v>
      </x:c>
      <x:c r="S1262" s="8">
        <x:v>86850.74413031027</x:v>
      </x:c>
      <x:c r="T1262" s="12">
        <x:v>304507.1657618661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424125</x:v>
      </x:c>
      <x:c r="B1263" s="1">
        <x:v>44784.57232069397</x:v>
      </x:c>
      <x:c r="C1263" s="6">
        <x:v>21.019500818333334</x:v>
      </x:c>
      <x:c r="D1263" s="14" t="s">
        <x:v>94</x:v>
      </x:c>
      <x:c r="E1263" s="15">
        <x:v>44771.4697032593</x:v>
      </x:c>
      <x:c r="F1263" t="s">
        <x:v>99</x:v>
      </x:c>
      <x:c r="G1263" s="6">
        <x:v>80.93483302013355</x:v>
      </x:c>
      <x:c r="H1263" t="s">
        <x:v>97</x:v>
      </x:c>
      <x:c r="I1263" s="6">
        <x:v>27.858506030010176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22.913999999999998</x:v>
      </x:c>
      <x:c r="S1263" s="8">
        <x:v>86847.92905976939</x:v>
      </x:c>
      <x:c r="T1263" s="12">
        <x:v>304515.9112860029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424130</x:v>
      </x:c>
      <x:c r="B1264" s="1">
        <x:v>44784.572332458716</x:v>
      </x:c>
      <x:c r="C1264" s="6">
        <x:v>21.036442043333334</x:v>
      </x:c>
      <x:c r="D1264" s="14" t="s">
        <x:v>94</x:v>
      </x:c>
      <x:c r="E1264" s="15">
        <x:v>44771.4697032593</x:v>
      </x:c>
      <x:c r="F1264" t="s">
        <x:v>99</x:v>
      </x:c>
      <x:c r="G1264" s="6">
        <x:v>80.89824279222368</x:v>
      </x:c>
      <x:c r="H1264" t="s">
        <x:v>97</x:v>
      </x:c>
      <x:c r="I1264" s="6">
        <x:v>27.86136317929595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22.919</x:v>
      </x:c>
      <x:c r="S1264" s="8">
        <x:v>86850.35354360749</x:v>
      </x:c>
      <x:c r="T1264" s="12">
        <x:v>304520.6639958851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424138</x:v>
      </x:c>
      <x:c r="B1265" s="1">
        <x:v>44784.572344208944</x:v>
      </x:c>
      <x:c r="C1265" s="6">
        <x:v>21.053362375</x:v>
      </x:c>
      <x:c r="D1265" s="14" t="s">
        <x:v>94</x:v>
      </x:c>
      <x:c r="E1265" s="15">
        <x:v>44771.4697032593</x:v>
      </x:c>
      <x:c r="F1265" t="s">
        <x:v>99</x:v>
      </x:c>
      <x:c r="G1265" s="6">
        <x:v>80.91190921463026</x:v>
      </x:c>
      <x:c r="H1265" t="s">
        <x:v>97</x:v>
      </x:c>
      <x:c r="I1265" s="6">
        <x:v>27.861453405102566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22.916999999999998</x:v>
      </x:c>
      <x:c r="S1265" s="8">
        <x:v>86860.76813553648</x:v>
      </x:c>
      <x:c r="T1265" s="12">
        <x:v>304504.8984393019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424140</x:v>
      </x:c>
      <x:c r="B1266" s="1">
        <x:v>44784.57235536979</x:v>
      </x:c>
      <x:c r="C1266" s="6">
        <x:v>21.069433995</x:v>
      </x:c>
      <x:c r="D1266" s="14" t="s">
        <x:v>94</x:v>
      </x:c>
      <x:c r="E1266" s="15">
        <x:v>44771.4697032593</x:v>
      </x:c>
      <x:c r="F1266" t="s">
        <x:v>99</x:v>
      </x:c>
      <x:c r="G1266" s="6">
        <x:v>80.88904034300634</x:v>
      </x:c>
      <x:c r="H1266" t="s">
        <x:v>97</x:v>
      </x:c>
      <x:c r="I1266" s="6">
        <x:v>27.864340632193034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22.919999999999998</x:v>
      </x:c>
      <x:c r="S1266" s="8">
        <x:v>86852.00226008351</x:v>
      </x:c>
      <x:c r="T1266" s="12">
        <x:v>304521.90886736574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424145</x:v>
      </x:c>
      <x:c r="B1267" s="1">
        <x:v>44784.57236710827</x:v>
      </x:c>
      <x:c r="C1267" s="6">
        <x:v>21.0863374</x:v>
      </x:c>
      <x:c r="D1267" s="14" t="s">
        <x:v>94</x:v>
      </x:c>
      <x:c r="E1267" s="15">
        <x:v>44771.4697032593</x:v>
      </x:c>
      <x:c r="F1267" t="s">
        <x:v>99</x:v>
      </x:c>
      <x:c r="G1267" s="6">
        <x:v>80.9417950803345</x:v>
      </x:c>
      <x:c r="H1267" t="s">
        <x:v>97</x:v>
      </x:c>
      <x:c r="I1267" s="6">
        <x:v>27.849633845100016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22.913999999999998</x:v>
      </x:c>
      <x:c r="S1267" s="8">
        <x:v>86855.99529776495</x:v>
      </x:c>
      <x:c r="T1267" s="12">
        <x:v>304516.2332111802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424151</x:v>
      </x:c>
      <x:c r="B1268" s="1">
        <x:v>44784.572378835</x:v>
      </x:c>
      <x:c r="C1268" s="6">
        <x:v>21.103223895</x:v>
      </x:c>
      <x:c r="D1268" s="14" t="s">
        <x:v>94</x:v>
      </x:c>
      <x:c r="E1268" s="15">
        <x:v>44771.4697032593</x:v>
      </x:c>
      <x:c r="F1268" t="s">
        <x:v>99</x:v>
      </x:c>
      <x:c r="G1268" s="6">
        <x:v>80.87978543675236</x:v>
      </x:c>
      <x:c r="H1268" t="s">
        <x:v>97</x:v>
      </x:c>
      <x:c r="I1268" s="6">
        <x:v>27.84987444641547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22.923</x:v>
      </x:c>
      <x:c r="S1268" s="8">
        <x:v>86859.34934750244</x:v>
      </x:c>
      <x:c r="T1268" s="12">
        <x:v>304509.0260010411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424158</x:v>
      </x:c>
      <x:c r="B1269" s="1">
        <x:v>44784.572390582216</x:v>
      </x:c>
      <x:c r="C1269" s="6">
        <x:v>21.12013988</x:v>
      </x:c>
      <x:c r="D1269" s="14" t="s">
        <x:v>94</x:v>
      </x:c>
      <x:c r="E1269" s="15">
        <x:v>44771.4697032593</x:v>
      </x:c>
      <x:c r="F1269" t="s">
        <x:v>99</x:v>
      </x:c>
      <x:c r="G1269" s="6">
        <x:v>80.92226700977346</x:v>
      </x:c>
      <x:c r="H1269" t="s">
        <x:v>97</x:v>
      </x:c>
      <x:c r="I1269" s="6">
        <x:v>27.848250387872213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22.916999999999998</x:v>
      </x:c>
      <x:c r="S1269" s="8">
        <x:v>86851.6182867815</x:v>
      </x:c>
      <x:c r="T1269" s="12">
        <x:v>304514.61856672075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424160</x:v>
      </x:c>
      <x:c r="B1270" s="1">
        <x:v>44784.57240174116</x:v>
      </x:c>
      <x:c r="C1270" s="6">
        <x:v>21.136208775</x:v>
      </x:c>
      <x:c r="D1270" s="14" t="s">
        <x:v>94</x:v>
      </x:c>
      <x:c r="E1270" s="15">
        <x:v>44771.4697032593</x:v>
      </x:c>
      <x:c r="F1270" t="s">
        <x:v>99</x:v>
      </x:c>
      <x:c r="G1270" s="6">
        <x:v>80.91195250837715</x:v>
      </x:c>
      <x:c r="H1270" t="s">
        <x:v>97</x:v>
      </x:c>
      <x:c r="I1270" s="6">
        <x:v>27.85264136278056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22.918</x:v>
      </x:c>
      <x:c r="S1270" s="8">
        <x:v>86851.7090461834</x:v>
      </x:c>
      <x:c r="T1270" s="12">
        <x:v>304516.62819115206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424166</x:v>
      </x:c>
      <x:c r="B1271" s="1">
        <x:v>44784.57241350627</x:v>
      </x:c>
      <x:c r="C1271" s="6">
        <x:v>21.153150523333334</x:v>
      </x:c>
      <x:c r="D1271" s="14" t="s">
        <x:v>94</x:v>
      </x:c>
      <x:c r="E1271" s="15">
        <x:v>44771.4697032593</x:v>
      </x:c>
      <x:c r="F1271" t="s">
        <x:v>99</x:v>
      </x:c>
      <x:c r="G1271" s="6">
        <x:v>80.91298016358542</x:v>
      </x:c>
      <x:c r="H1271" t="s">
        <x:v>97</x:v>
      </x:c>
      <x:c r="I1271" s="6">
        <x:v>27.877603863554214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22.915</x:v>
      </x:c>
      <x:c r="S1271" s="8">
        <x:v>86855.91944664603</x:v>
      </x:c>
      <x:c r="T1271" s="12">
        <x:v>304517.01684773003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424173</x:v>
      </x:c>
      <x:c r="B1272" s="1">
        <x:v>44784.572425261744</x:v>
      </x:c>
      <x:c r="C1272" s="6">
        <x:v>21.170078396666668</x:v>
      </x:c>
      <x:c r="D1272" s="14" t="s">
        <x:v>94</x:v>
      </x:c>
      <x:c r="E1272" s="15">
        <x:v>44771.4697032593</x:v>
      </x:c>
      <x:c r="F1272" t="s">
        <x:v>99</x:v>
      </x:c>
      <x:c r="G1272" s="6">
        <x:v>80.88659184553799</x:v>
      </x:c>
      <x:c r="H1272" t="s">
        <x:v>97</x:v>
      </x:c>
      <x:c r="I1272" s="6">
        <x:v>27.876220394795382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22.919</x:v>
      </x:c>
      <x:c r="S1272" s="8">
        <x:v>86856.09280858816</x:v>
      </x:c>
      <x:c r="T1272" s="12">
        <x:v>304507.33374552947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424176</x:v>
      </x:c>
      <x:c r="B1273" s="1">
        <x:v>44784.57243654191</x:v>
      </x:c>
      <x:c r="C1273" s="6">
        <x:v>21.18632184166667</x:v>
      </x:c>
      <x:c r="D1273" s="14" t="s">
        <x:v>94</x:v>
      </x:c>
      <x:c r="E1273" s="15">
        <x:v>44771.4697032593</x:v>
      </x:c>
      <x:c r="F1273" t="s">
        <x:v>99</x:v>
      </x:c>
      <x:c r="G1273" s="6">
        <x:v>80.88305020911999</x:v>
      </x:c>
      <x:c r="H1273" t="s">
        <x:v>97</x:v>
      </x:c>
      <x:c r="I1273" s="6">
        <x:v>27.87197976585003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22.919999999999998</x:v>
      </x:c>
      <x:c r="S1273" s="8">
        <x:v>86860.06562700441</x:v>
      </x:c>
      <x:c r="T1273" s="12">
        <x:v>304512.00430263265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424181</x:v>
      </x:c>
      <x:c r="B1274" s="1">
        <x:v>44784.57244828068</x:v>
      </x:c>
      <x:c r="C1274" s="6">
        <x:v>21.203225685</x:v>
      </x:c>
      <x:c r="D1274" s="14" t="s">
        <x:v>94</x:v>
      </x:c>
      <x:c r="E1274" s="15">
        <x:v>44771.4697032593</x:v>
      </x:c>
      <x:c r="F1274" t="s">
        <x:v>99</x:v>
      </x:c>
      <x:c r="G1274" s="6">
        <x:v>80.9005348483329</x:v>
      </x:c>
      <x:c r="H1274" t="s">
        <x:v>97</x:v>
      </x:c>
      <x:c r="I1274" s="6">
        <x:v>27.867197786446468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22.918</x:v>
      </x:c>
      <x:c r="S1274" s="8">
        <x:v>86865.21488482296</x:v>
      </x:c>
      <x:c r="T1274" s="12">
        <x:v>304516.0400460799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424188</x:v>
      </x:c>
      <x:c r="B1275" s="1">
        <x:v>44784.57246003116</x:v>
      </x:c>
      <x:c r="C1275" s="6">
        <x:v>21.22014636666667</x:v>
      </x:c>
      <x:c r="D1275" s="14" t="s">
        <x:v>94</x:v>
      </x:c>
      <x:c r="E1275" s="15">
        <x:v>44771.4697032593</x:v>
      </x:c>
      <x:c r="F1275" t="s">
        <x:v>99</x:v>
      </x:c>
      <x:c r="G1275" s="6">
        <x:v>80.87037974044891</x:v>
      </x:c>
      <x:c r="H1275" t="s">
        <x:v>97</x:v>
      </x:c>
      <x:c r="I1275" s="6">
        <x:v>27.870626374761287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22.922</x:v>
      </x:c>
      <x:c r="S1275" s="8">
        <x:v>86871.7143320485</x:v>
      </x:c>
      <x:c r="T1275" s="12">
        <x:v>304518.18644025206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424193</x:v>
      </x:c>
      <x:c r="B1276" s="1">
        <x:v>44784.57247120544</x:v>
      </x:c>
      <x:c r="C1276" s="6">
        <x:v>21.236237335</x:v>
      </x:c>
      <x:c r="D1276" s="14" t="s">
        <x:v>94</x:v>
      </x:c>
      <x:c r="E1276" s="15">
        <x:v>44771.4697032593</x:v>
      </x:c>
      <x:c r="F1276" t="s">
        <x:v>99</x:v>
      </x:c>
      <x:c r="G1276" s="6">
        <x:v>80.88550277386624</x:v>
      </x:c>
      <x:c r="H1276" t="s">
        <x:v>97</x:v>
      </x:c>
      <x:c r="I1276" s="6">
        <x:v>27.868851929494213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22.919999999999998</x:v>
      </x:c>
      <x:c r="S1276" s="8">
        <x:v>86871.27873974337</x:v>
      </x:c>
      <x:c r="T1276" s="12">
        <x:v>304505.3886826683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424196</x:v>
      </x:c>
      <x:c r="B1277" s="1">
        <x:v>44784.57248295719</x:v>
      </x:c>
      <x:c r="C1277" s="6">
        <x:v>21.253159855</x:v>
      </x:c>
      <x:c r="D1277" s="14" t="s">
        <x:v>94</x:v>
      </x:c>
      <x:c r="E1277" s="15">
        <x:v>44771.4697032593</x:v>
      </x:c>
      <x:c r="F1277" t="s">
        <x:v>99</x:v>
      </x:c>
      <x:c r="G1277" s="6">
        <x:v>80.87259615848636</x:v>
      </x:c>
      <x:c r="H1277" t="s">
        <x:v>97</x:v>
      </x:c>
      <x:c r="I1277" s="6">
        <x:v>27.86779929291515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22.922</x:v>
      </x:c>
      <x:c r="S1277" s="8">
        <x:v>86875.7276169309</x:v>
      </x:c>
      <x:c r="T1277" s="12">
        <x:v>304526.26440567494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424201</x:v>
      </x:c>
      <x:c r="B1278" s="1">
        <x:v>44784.572494695814</x:v>
      </x:c>
      <x:c r="C1278" s="6">
        <x:v>21.270063473333334</x:v>
      </x:c>
      <x:c r="D1278" s="14" t="s">
        <x:v>94</x:v>
      </x:c>
      <x:c r="E1278" s="15">
        <x:v>44771.4697032593</x:v>
      </x:c>
      <x:c r="F1278" t="s">
        <x:v>99</x:v>
      </x:c>
      <x:c r="G1278" s="6">
        <x:v>80.88389201586986</x:v>
      </x:c>
      <x:c r="H1278" t="s">
        <x:v>97</x:v>
      </x:c>
      <x:c r="I1278" s="6">
        <x:v>27.853393242622133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22.922</x:v>
      </x:c>
      <x:c r="S1278" s="8">
        <x:v>86875.95570921992</x:v>
      </x:c>
      <x:c r="T1278" s="12">
        <x:v>304517.813963865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424207</x:v>
      </x:c>
      <x:c r="B1279" s="1">
        <x:v>44784.57250585816</x:v>
      </x:c>
      <x:c r="C1279" s="6">
        <x:v>21.28613724</x:v>
      </x:c>
      <x:c r="D1279" s="14" t="s">
        <x:v>94</x:v>
      </x:c>
      <x:c r="E1279" s="15">
        <x:v>44771.4697032593</x:v>
      </x:c>
      <x:c r="F1279" t="s">
        <x:v>99</x:v>
      </x:c>
      <x:c r="G1279" s="6">
        <x:v>80.88481507851743</x:v>
      </x:c>
      <x:c r="H1279" t="s">
        <x:v>97</x:v>
      </x:c>
      <x:c r="I1279" s="6">
        <x:v>27.86097220082911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22.921</x:v>
      </x:c>
      <x:c r="S1279" s="8">
        <x:v>86879.93009473811</x:v>
      </x:c>
      <x:c r="T1279" s="12">
        <x:v>304518.1933250966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424211</x:v>
      </x:c>
      <x:c r="B1280" s="1">
        <x:v>44784.5725176053</x:v>
      </x:c>
      <x:c r="C1280" s="6">
        <x:v>21.303053135</x:v>
      </x:c>
      <x:c r="D1280" s="14" t="s">
        <x:v>94</x:v>
      </x:c>
      <x:c r="E1280" s="15">
        <x:v>44771.4697032593</x:v>
      </x:c>
      <x:c r="F1280" t="s">
        <x:v>99</x:v>
      </x:c>
      <x:c r="G1280" s="6">
        <x:v>80.86752001797032</x:v>
      </x:c>
      <x:c r="H1280" t="s">
        <x:v>97</x:v>
      </x:c>
      <x:c r="I1280" s="6">
        <x:v>27.85676166637859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22.924</x:v>
      </x:c>
      <x:c r="S1280" s="8">
        <x:v>86883.56960513325</x:v>
      </x:c>
      <x:c r="T1280" s="12">
        <x:v>304524.0427461547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424216</x:v>
      </x:c>
      <x:c r="B1281" s="1">
        <x:v>44784.57252933565</x:v>
      </x:c>
      <x:c r="C1281" s="6">
        <x:v>21.319944828333334</x:v>
      </x:c>
      <x:c r="D1281" s="14" t="s">
        <x:v>94</x:v>
      </x:c>
      <x:c r="E1281" s="15">
        <x:v>44771.4697032593</x:v>
      </x:c>
      <x:c r="F1281" t="s">
        <x:v>99</x:v>
      </x:c>
      <x:c r="G1281" s="6">
        <x:v>80.88335677300205</x:v>
      </x:c>
      <x:c r="H1281" t="s">
        <x:v>97</x:v>
      </x:c>
      <x:c r="I1281" s="6">
        <x:v>27.87158878614673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22.919999999999998</x:v>
      </x:c>
      <x:c r="S1281" s="8">
        <x:v>86889.19051994981</x:v>
      </x:c>
      <x:c r="T1281" s="12">
        <x:v>304520.15096530074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424223</x:v>
      </x:c>
      <x:c r="B1282" s="1">
        <x:v>44784.57254108502</x:v>
      </x:c>
      <x:c r="C1282" s="6">
        <x:v>21.33686393</x:v>
      </x:c>
      <x:c r="D1282" s="14" t="s">
        <x:v>94</x:v>
      </x:c>
      <x:c r="E1282" s="15">
        <x:v>44771.4697032593</x:v>
      </x:c>
      <x:c r="F1282" t="s">
        <x:v>99</x:v>
      </x:c>
      <x:c r="G1282" s="6">
        <x:v>80.86336734014358</x:v>
      </x:c>
      <x:c r="H1282" t="s">
        <x:v>97</x:v>
      </x:c>
      <x:c r="I1282" s="6">
        <x:v>27.85330301703152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22.925</x:v>
      </x:c>
      <x:c r="S1282" s="8">
        <x:v>86877.8636951748</x:v>
      </x:c>
      <x:c r="T1282" s="12">
        <x:v>304533.7519763138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424225</x:v>
      </x:c>
      <x:c r="B1283" s="1">
        <x:v>44784.57255222513</x:v>
      </x:c>
      <x:c r="C1283" s="6">
        <x:v>21.352905681666666</x:v>
      </x:c>
      <x:c r="D1283" s="14" t="s">
        <x:v>94</x:v>
      </x:c>
      <x:c r="E1283" s="15">
        <x:v>44771.4697032593</x:v>
      </x:c>
      <x:c r="F1283" t="s">
        <x:v>99</x:v>
      </x:c>
      <x:c r="G1283" s="6">
        <x:v>80.89731925253913</x:v>
      </x:c>
      <x:c r="H1283" t="s">
        <x:v>97</x:v>
      </x:c>
      <x:c r="I1283" s="6">
        <x:v>27.853784220206308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22.919999999999998</x:v>
      </x:c>
      <x:c r="S1283" s="8">
        <x:v>86886.20047577935</x:v>
      </x:c>
      <x:c r="T1283" s="12">
        <x:v>304524.52958690136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424230</x:v>
      </x:c>
      <x:c r="B1284" s="1">
        <x:v>44784.57256398414</x:v>
      </x:c>
      <x:c r="C1284" s="6">
        <x:v>21.369838653333332</x:v>
      </x:c>
      <x:c r="D1284" s="14" t="s">
        <x:v>94</x:v>
      </x:c>
      <x:c r="E1284" s="15">
        <x:v>44771.4697032593</x:v>
      </x:c>
      <x:c r="F1284" t="s">
        <x:v>99</x:v>
      </x:c>
      <x:c r="G1284" s="6">
        <x:v>80.8884676967892</x:v>
      </x:c>
      <x:c r="H1284" t="s">
        <x:v>97</x:v>
      </x:c>
      <x:c r="I1284" s="6">
        <x:v>27.847558659471815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22.922</x:v>
      </x:c>
      <x:c r="S1284" s="8">
        <x:v>86884.08593516142</x:v>
      </x:c>
      <x:c r="T1284" s="12">
        <x:v>304525.8290725062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424236</x:v>
      </x:c>
      <x:c r="B1285" s="1">
        <x:v>44784.57257571835</x:v>
      </x:c>
      <x:c r="C1285" s="6">
        <x:v>21.38673592</x:v>
      </x:c>
      <x:c r="D1285" s="14" t="s">
        <x:v>94</x:v>
      </x:c>
      <x:c r="E1285" s="15">
        <x:v>44771.4697032593</x:v>
      </x:c>
      <x:c r="F1285" t="s">
        <x:v>99</x:v>
      </x:c>
      <x:c r="G1285" s="6">
        <x:v>80.85992244575802</x:v>
      </x:c>
      <x:c r="H1285" t="s">
        <x:v>97</x:v>
      </x:c>
      <x:c r="I1285" s="6">
        <x:v>27.84894211641449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22.926</x:v>
      </x:c>
      <x:c r="S1285" s="8">
        <x:v>86884.5283021475</x:v>
      </x:c>
      <x:c r="T1285" s="12">
        <x:v>304524.7954465501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424240</x:v>
      </x:c>
      <x:c r="B1286" s="1">
        <x:v>44784.57258689178</x:v>
      </x:c>
      <x:c r="C1286" s="6">
        <x:v>21.402825663333335</x:v>
      </x:c>
      <x:c r="D1286" s="14" t="s">
        <x:v>94</x:v>
      </x:c>
      <x:c r="E1286" s="15">
        <x:v>44771.4697032593</x:v>
      </x:c>
      <x:c r="F1286" t="s">
        <x:v>99</x:v>
      </x:c>
      <x:c r="G1286" s="6">
        <x:v>80.86681000668824</x:v>
      </x:c>
      <x:c r="H1286" t="s">
        <x:v>97</x:v>
      </x:c>
      <x:c r="I1286" s="6">
        <x:v>27.84891204125779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22.925</x:v>
      </x:c>
      <x:c r="S1286" s="8">
        <x:v>86889.84443431147</x:v>
      </x:c>
      <x:c r="T1286" s="12">
        <x:v>304527.67150525394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424247</x:v>
      </x:c>
      <x:c r="B1287" s="1">
        <x:v>44784.57259861115</x:v>
      </x:c>
      <x:c r="C1287" s="6">
        <x:v>21.419701546666666</x:v>
      </x:c>
      <x:c r="D1287" s="14" t="s">
        <x:v>94</x:v>
      </x:c>
      <x:c r="E1287" s="15">
        <x:v>44771.4697032593</x:v>
      </x:c>
      <x:c r="F1287" t="s">
        <x:v>99</x:v>
      </x:c>
      <x:c r="G1287" s="6">
        <x:v>80.83837041504351</x:v>
      </x:c>
      <x:c r="H1287" t="s">
        <x:v>97</x:v>
      </x:c>
      <x:c r="I1287" s="6">
        <x:v>27.858927083436356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22.928</x:v>
      </x:c>
      <x:c r="S1287" s="8">
        <x:v>86897.10235995647</x:v>
      </x:c>
      <x:c r="T1287" s="12">
        <x:v>304531.9313814893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424251</x:v>
      </x:c>
      <x:c r="B1288" s="1">
        <x:v>44784.572610372285</x:v>
      </x:c>
      <x:c r="C1288" s="6">
        <x:v>21.436637591666667</x:v>
      </x:c>
      <x:c r="D1288" s="14" t="s">
        <x:v>94</x:v>
      </x:c>
      <x:c r="E1288" s="15">
        <x:v>44771.4697032593</x:v>
      </x:c>
      <x:c r="F1288" t="s">
        <x:v>99</x:v>
      </x:c>
      <x:c r="G1288" s="6">
        <x:v>80.84346204214073</x:v>
      </x:c>
      <x:c r="H1288" t="s">
        <x:v>97</x:v>
      </x:c>
      <x:c r="I1288" s="6">
        <x:v>27.85243083645537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22.928</x:v>
      </x:c>
      <x:c r="S1288" s="8">
        <x:v>86898.06634212197</x:v>
      </x:c>
      <x:c r="T1288" s="12">
        <x:v>304530.6433246171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424259</x:v>
      </x:c>
      <x:c r="B1289" s="1">
        <x:v>44784.57262155037</x:v>
      </x:c>
      <x:c r="C1289" s="6">
        <x:v>21.452734033333332</x:v>
      </x:c>
      <x:c r="D1289" s="14" t="s">
        <x:v>94</x:v>
      </x:c>
      <x:c r="E1289" s="15">
        <x:v>44771.4697032593</x:v>
      </x:c>
      <x:c r="F1289" t="s">
        <x:v>99</x:v>
      </x:c>
      <x:c r="G1289" s="6">
        <x:v>80.87506395936082</x:v>
      </x:c>
      <x:c r="H1289" t="s">
        <x:v>97</x:v>
      </x:c>
      <x:c r="I1289" s="6">
        <x:v>27.83838575286427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22.925</x:v>
      </x:c>
      <x:c r="S1289" s="8">
        <x:v>86893.97556483618</x:v>
      </x:c>
      <x:c r="T1289" s="12">
        <x:v>304515.36762676714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424260</x:v>
      </x:c>
      <x:c r="B1290" s="1">
        <x:v>44784.57263327274</x:v>
      </x:c>
      <x:c r="C1290" s="6">
        <x:v>21.46961424</x:v>
      </x:c>
      <x:c r="D1290" s="14" t="s">
        <x:v>94</x:v>
      </x:c>
      <x:c r="E1290" s="15">
        <x:v>44771.4697032593</x:v>
      </x:c>
      <x:c r="F1290" t="s">
        <x:v>99</x:v>
      </x:c>
      <x:c r="G1290" s="6">
        <x:v>80.81595326555873</x:v>
      </x:c>
      <x:c r="H1290" t="s">
        <x:v>97</x:v>
      </x:c>
      <x:c r="I1290" s="6">
        <x:v>27.870024867786015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22.93</x:v>
      </x:c>
      <x:c r="S1290" s="8">
        <x:v>86901.02527792712</x:v>
      </x:c>
      <x:c r="T1290" s="12">
        <x:v>304527.43352204975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424268</x:v>
      </x:c>
      <x:c r="B1291" s="1">
        <x:v>44784.57264504711</x:v>
      </x:c>
      <x:c r="C1291" s="6">
        <x:v>21.486569333333332</x:v>
      </x:c>
      <x:c r="D1291" s="14" t="s">
        <x:v>94</x:v>
      </x:c>
      <x:c r="E1291" s="15">
        <x:v>44771.4697032593</x:v>
      </x:c>
      <x:c r="F1291" t="s">
        <x:v>99</x:v>
      </x:c>
      <x:c r="G1291" s="6">
        <x:v>80.79919483241616</x:v>
      </x:c>
      <x:c r="H1291" t="s">
        <x:v>97</x:v>
      </x:c>
      <x:c r="I1291" s="6">
        <x:v>27.865152665259757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22.933</x:v>
      </x:c>
      <x:c r="S1291" s="8">
        <x:v>86893.96043963876</x:v>
      </x:c>
      <x:c r="T1291" s="12">
        <x:v>304517.89113770967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424272</x:v>
      </x:c>
      <x:c r="B1292" s="1">
        <x:v>44784.57265676683</x:v>
      </x:c>
      <x:c r="C1292" s="6">
        <x:v>21.503445738333333</x:v>
      </x:c>
      <x:c r="D1292" s="14" t="s">
        <x:v>94</x:v>
      </x:c>
      <x:c r="E1292" s="15">
        <x:v>44771.4697032593</x:v>
      </x:c>
      <x:c r="F1292" t="s">
        <x:v>99</x:v>
      </x:c>
      <x:c r="G1292" s="6">
        <x:v>80.83089893890727</x:v>
      </x:c>
      <x:c r="H1292" t="s">
        <x:v>97</x:v>
      </x:c>
      <x:c r="I1292" s="6">
        <x:v>27.868460950154713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22.928</x:v>
      </x:c>
      <x:c r="S1292" s="8">
        <x:v>86905.26947348134</x:v>
      </x:c>
      <x:c r="T1292" s="12">
        <x:v>304526.2078452829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424275</x:v>
      </x:c>
      <x:c r="B1293" s="1">
        <x:v>44784.57266793884</x:v>
      </x:c>
      <x:c r="C1293" s="6">
        <x:v>21.519533433333333</x:v>
      </x:c>
      <x:c r="D1293" s="14" t="s">
        <x:v>94</x:v>
      </x:c>
      <x:c r="E1293" s="15">
        <x:v>44771.4697032593</x:v>
      </x:c>
      <x:c r="F1293" t="s">
        <x:v>99</x:v>
      </x:c>
      <x:c r="G1293" s="6">
        <x:v>80.85155029397951</x:v>
      </x:c>
      <x:c r="H1293" t="s">
        <x:v>97</x:v>
      </x:c>
      <x:c r="I1293" s="6">
        <x:v>27.850866927022707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22.927</x:v>
      </x:c>
      <x:c r="S1293" s="8">
        <x:v>86892.77341347343</x:v>
      </x:c>
      <x:c r="T1293" s="12">
        <x:v>304519.23563231784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424281</x:v>
      </x:c>
      <x:c r="B1294" s="1">
        <x:v>44784.57267966713</x:v>
      </x:c>
      <x:c r="C1294" s="6">
        <x:v>21.536422161666668</x:v>
      </x:c>
      <x:c r="D1294" s="14" t="s">
        <x:v>94</x:v>
      </x:c>
      <x:c r="E1294" s="15">
        <x:v>44771.4697032593</x:v>
      </x:c>
      <x:c r="F1294" t="s">
        <x:v>99</x:v>
      </x:c>
      <x:c r="G1294" s="6">
        <x:v>80.84613080107522</x:v>
      </x:c>
      <x:c r="H1294" t="s">
        <x:v>97</x:v>
      </x:c>
      <x:c r="I1294" s="6">
        <x:v>27.866536129455653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22.926</x:v>
      </x:c>
      <x:c r="S1294" s="8">
        <x:v>86901.5151000647</x:v>
      </x:c>
      <x:c r="T1294" s="12">
        <x:v>304518.79612447903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424286</x:v>
      </x:c>
      <x:c r="B1295" s="1">
        <x:v>44784.57269142331</x:v>
      </x:c>
      <x:c r="C1295" s="6">
        <x:v>21.553351051666667</x:v>
      </x:c>
      <x:c r="D1295" s="14" t="s">
        <x:v>94</x:v>
      </x:c>
      <x:c r="E1295" s="15">
        <x:v>44771.4697032593</x:v>
      </x:c>
      <x:c r="F1295" t="s">
        <x:v>99</x:v>
      </x:c>
      <x:c r="G1295" s="6">
        <x:v>80.83124998758204</x:v>
      </x:c>
      <x:c r="H1295" t="s">
        <x:v>97</x:v>
      </x:c>
      <x:c r="I1295" s="6">
        <x:v>27.85925791116506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22.929</x:v>
      </x:c>
      <x:c r="S1295" s="8">
        <x:v>86903.7302338495</x:v>
      </x:c>
      <x:c r="T1295" s="12">
        <x:v>304520.5615302108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424290</x:v>
      </x:c>
      <x:c r="B1296" s="1">
        <x:v>44784.57270257993</x:v>
      </x:c>
      <x:c r="C1296" s="6">
        <x:v>21.569416596666667</x:v>
      </x:c>
      <x:c r="D1296" s="14" t="s">
        <x:v>94</x:v>
      </x:c>
      <x:c r="E1296" s="15">
        <x:v>44771.4697032593</x:v>
      </x:c>
      <x:c r="F1296" t="s">
        <x:v>99</x:v>
      </x:c>
      <x:c r="G1296" s="6">
        <x:v>80.82872816379194</x:v>
      </x:c>
      <x:c r="H1296" t="s">
        <x:v>97</x:v>
      </x:c>
      <x:c r="I1296" s="6">
        <x:v>27.86247596441308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22.929</x:v>
      </x:c>
      <x:c r="S1296" s="8">
        <x:v>86902.62435564757</x:v>
      </x:c>
      <x:c r="T1296" s="12">
        <x:v>304524.0093666782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424296</x:v>
      </x:c>
      <x:c r="B1297" s="1">
        <x:v>44784.57271430895</x:v>
      </x:c>
      <x:c r="C1297" s="6">
        <x:v>21.586306388333334</x:v>
      </x:c>
      <x:c r="D1297" s="14" t="s">
        <x:v>94</x:v>
      </x:c>
      <x:c r="E1297" s="15">
        <x:v>44771.4697032593</x:v>
      </x:c>
      <x:c r="F1297" t="s">
        <x:v>99</x:v>
      </x:c>
      <x:c r="G1297" s="6">
        <x:v>80.80239896868711</x:v>
      </x:c>
      <x:c r="H1297" t="s">
        <x:v>97</x:v>
      </x:c>
      <x:c r="I1297" s="6">
        <x:v>27.861062426625267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22.933</x:v>
      </x:c>
      <x:c r="S1297" s="8">
        <x:v>86907.11493013152</x:v>
      </x:c>
      <x:c r="T1297" s="12">
        <x:v>304534.7342599924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424300</x:v>
      </x:c>
      <x:c r="B1298" s="1">
        <x:v>44784.572726018465</x:v>
      </x:c>
      <x:c r="C1298" s="6">
        <x:v>21.603168086666667</x:v>
      </x:c>
      <x:c r="D1298" s="14" t="s">
        <x:v>94</x:v>
      </x:c>
      <x:c r="E1298" s="15">
        <x:v>44771.4697032593</x:v>
      </x:c>
      <x:c r="F1298" t="s">
        <x:v>99</x:v>
      </x:c>
      <x:c r="G1298" s="6">
        <x:v>80.81486531553314</x:v>
      </x:c>
      <x:c r="H1298" t="s">
        <x:v>97</x:v>
      </x:c>
      <x:c r="I1298" s="6">
        <x:v>27.853904521010463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22.932</x:v>
      </x:c>
      <x:c r="S1298" s="8">
        <x:v>86909.91664715354</x:v>
      </x:c>
      <x:c r="T1298" s="12">
        <x:v>304521.88645373745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424309</x:v>
      </x:c>
      <x:c r="B1299" s="1">
        <x:v>44784.57273774118</x:v>
      </x:c>
      <x:c r="C1299" s="6">
        <x:v>21.620048796666666</x:v>
      </x:c>
      <x:c r="D1299" s="14" t="s">
        <x:v>94</x:v>
      </x:c>
      <x:c r="E1299" s="15">
        <x:v>44771.4697032593</x:v>
      </x:c>
      <x:c r="F1299" t="s">
        <x:v>99</x:v>
      </x:c>
      <x:c r="G1299" s="6">
        <x:v>80.7876735914054</x:v>
      </x:c>
      <x:c r="H1299" t="s">
        <x:v>97</x:v>
      </x:c>
      <x:c r="I1299" s="6">
        <x:v>27.871107580419448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22.933999999999997</x:v>
      </x:c>
      <x:c r="S1299" s="8">
        <x:v>86914.65004477317</x:v>
      </x:c>
      <x:c r="T1299" s="12">
        <x:v>304533.2086902377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424311</x:v>
      </x:c>
      <x:c r="B1300" s="1">
        <x:v>44784.572748906765</x:v>
      </x:c>
      <x:c r="C1300" s="6">
        <x:v>21.636127248333334</x:v>
      </x:c>
      <x:c r="D1300" s="14" t="s">
        <x:v>94</x:v>
      </x:c>
      <x:c r="E1300" s="15">
        <x:v>44771.4697032593</x:v>
      </x:c>
      <x:c r="F1300" t="s">
        <x:v>99</x:v>
      </x:c>
      <x:c r="G1300" s="6">
        <x:v>80.7997602529942</x:v>
      </x:c>
      <x:c r="H1300" t="s">
        <x:v>97</x:v>
      </x:c>
      <x:c r="I1300" s="6">
        <x:v>27.864430858079686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22.933</x:v>
      </x:c>
      <x:c r="S1300" s="8">
        <x:v>86915.41131925985</x:v>
      </x:c>
      <x:c r="T1300" s="12">
        <x:v>304524.0402620469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424316</x:v>
      </x:c>
      <x:c r="B1301" s="1">
        <x:v>44784.57276065995</x:v>
      </x:c>
      <x:c r="C1301" s="6">
        <x:v>21.65305181</x:v>
      </x:c>
      <x:c r="D1301" s="14" t="s">
        <x:v>94</x:v>
      </x:c>
      <x:c r="E1301" s="15">
        <x:v>44771.4697032593</x:v>
      </x:c>
      <x:c r="F1301" t="s">
        <x:v>99</x:v>
      </x:c>
      <x:c r="G1301" s="6">
        <x:v>80.79688327252961</x:v>
      </x:c>
      <x:c r="H1301" t="s">
        <x:v>97</x:v>
      </x:c>
      <x:c r="I1301" s="6">
        <x:v>27.85059625046415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22.935</x:v>
      </x:c>
      <x:c r="S1301" s="8">
        <x:v>86920.0839269724</x:v>
      </x:c>
      <x:c r="T1301" s="12">
        <x:v>304529.3599585226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424324</x:v>
      </x:c>
      <x:c r="B1302" s="1">
        <x:v>44784.57277242302</x:v>
      </x:c>
      <x:c r="C1302" s="6">
        <x:v>21.669990645</x:v>
      </x:c>
      <x:c r="D1302" s="14" t="s">
        <x:v>94</x:v>
      </x:c>
      <x:c r="E1302" s="15">
        <x:v>44771.4697032593</x:v>
      </x:c>
      <x:c r="F1302" t="s">
        <x:v>99</x:v>
      </x:c>
      <x:c r="G1302" s="6">
        <x:v>80.80861936117478</x:v>
      </x:c>
      <x:c r="H1302" t="s">
        <x:v>97</x:v>
      </x:c>
      <x:c r="I1302" s="6">
        <x:v>27.85312256585985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22.933</x:v>
      </x:c>
      <x:c r="S1302" s="8">
        <x:v>86913.87395430138</x:v>
      </x:c>
      <x:c r="T1302" s="12">
        <x:v>304535.97836737684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424329</x:v>
      </x:c>
      <x:c r="B1303" s="1">
        <x:v>44784.572784166485</x:v>
      </x:c>
      <x:c r="C1303" s="6">
        <x:v>21.686901225</x:v>
      </x:c>
      <x:c r="D1303" s="14" t="s">
        <x:v>94</x:v>
      </x:c>
      <x:c r="E1303" s="15">
        <x:v>44771.4697032593</x:v>
      </x:c>
      <x:c r="F1303" t="s">
        <x:v>99</x:v>
      </x:c>
      <x:c r="G1303" s="6">
        <x:v>80.82288129219766</x:v>
      </x:c>
      <x:c r="H1303" t="s">
        <x:v>97</x:v>
      </x:c>
      <x:c r="I1303" s="6">
        <x:v>27.861182727690448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22.93</x:v>
      </x:c>
      <x:c r="S1303" s="8">
        <x:v>86921.31542380029</x:v>
      </x:c>
      <x:c r="T1303" s="12">
        <x:v>304535.2695101294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424331</x:v>
      </x:c>
      <x:c r="B1304" s="1">
        <x:v>44784.572795330794</x:v>
      </x:c>
      <x:c r="C1304" s="6">
        <x:v>21.70297785</x:v>
      </x:c>
      <x:c r="D1304" s="14" t="s">
        <x:v>94</x:v>
      </x:c>
      <x:c r="E1304" s="15">
        <x:v>44771.4697032593</x:v>
      </x:c>
      <x:c r="F1304" t="s">
        <x:v>99</x:v>
      </x:c>
      <x:c r="G1304" s="6">
        <x:v>80.79313727184605</x:v>
      </x:c>
      <x:c r="H1304" t="s">
        <x:v>97</x:v>
      </x:c>
      <x:c r="I1304" s="6">
        <x:v>27.855378206212208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22.935</x:v>
      </x:c>
      <x:c r="S1304" s="8">
        <x:v>86929.92643686887</x:v>
      </x:c>
      <x:c r="T1304" s="12">
        <x:v>304533.829279636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424338</x:v>
      </x:c>
      <x:c r="B1305" s="1">
        <x:v>44784.572807113436</x:v>
      </x:c>
      <x:c r="C1305" s="6">
        <x:v>21.719944843333334</x:v>
      </x:c>
      <x:c r="D1305" s="14" t="s">
        <x:v>94</x:v>
      </x:c>
      <x:c r="E1305" s="15">
        <x:v>44771.4697032593</x:v>
      </x:c>
      <x:c r="F1305" t="s">
        <x:v>99</x:v>
      </x:c>
      <x:c r="G1305" s="6">
        <x:v>80.8222431220183</x:v>
      </x:c>
      <x:c r="H1305" t="s">
        <x:v>97</x:v>
      </x:c>
      <x:c r="I1305" s="6">
        <x:v>27.853242866639903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22.930999999999997</x:v>
      </x:c>
      <x:c r="S1305" s="8">
        <x:v>86918.25973499904</x:v>
      </x:c>
      <x:c r="T1305" s="12">
        <x:v>304531.734369996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424344</x:v>
      </x:c>
      <x:c r="B1306" s="1">
        <x:v>44784.572818861154</x:v>
      </x:c>
      <x:c r="C1306" s="6">
        <x:v>21.73686156833333</x:v>
      </x:c>
      <x:c r="D1306" s="14" t="s">
        <x:v>94</x:v>
      </x:c>
      <x:c r="E1306" s="15">
        <x:v>44771.4697032593</x:v>
      </x:c>
      <x:c r="F1306" t="s">
        <x:v>99</x:v>
      </x:c>
      <x:c r="G1306" s="6">
        <x:v>80.78378395961748</x:v>
      </x:c>
      <x:c r="H1306" t="s">
        <x:v>97</x:v>
      </x:c>
      <x:c r="I1306" s="6">
        <x:v>27.858566180496382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22.936</x:v>
      </x:c>
      <x:c r="S1306" s="8">
        <x:v>86922.91947704699</x:v>
      </x:c>
      <x:c r="T1306" s="12">
        <x:v>304537.87808304455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424346</x:v>
      </x:c>
      <x:c r="B1307" s="1">
        <x:v>44784.57283001577</x:v>
      </x:c>
      <x:c r="C1307" s="6">
        <x:v>21.7529242</x:v>
      </x:c>
      <x:c r="D1307" s="14" t="s">
        <x:v>94</x:v>
      </x:c>
      <x:c r="E1307" s="15">
        <x:v>44771.4697032593</x:v>
      </x:c>
      <x:c r="F1307" t="s">
        <x:v>99</x:v>
      </x:c>
      <x:c r="G1307" s="6">
        <x:v>80.77546751253499</x:v>
      </x:c>
      <x:c r="H1307" t="s">
        <x:v>97</x:v>
      </x:c>
      <x:c r="I1307" s="6">
        <x:v>27.851678956829346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22.938</x:v>
      </x:c>
      <x:c r="S1307" s="8">
        <x:v>86928.39608218828</x:v>
      </x:c>
      <x:c r="T1307" s="12">
        <x:v>304530.19984331314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424351</x:v>
      </x:c>
      <x:c r="B1308" s="1">
        <x:v>44784.57284176553</x:v>
      </x:c>
      <x:c r="C1308" s="6">
        <x:v>21.769843856666668</x:v>
      </x:c>
      <x:c r="D1308" s="14" t="s">
        <x:v>94</x:v>
      </x:c>
      <x:c r="E1308" s="15">
        <x:v>44771.4697032593</x:v>
      </x:c>
      <x:c r="F1308" t="s">
        <x:v>99</x:v>
      </x:c>
      <x:c r="G1308" s="6">
        <x:v>80.76816559896487</x:v>
      </x:c>
      <x:c r="H1308" t="s">
        <x:v>97</x:v>
      </x:c>
      <x:c r="I1308" s="6">
        <x:v>27.85225038533008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22.939</x:v>
      </x:c>
      <x:c r="S1308" s="8">
        <x:v>86931.75254830523</x:v>
      </x:c>
      <x:c r="T1308" s="12">
        <x:v>304535.7201225153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424358</x:v>
      </x:c>
      <x:c r="B1309" s="1">
        <x:v>44784.572853534315</x:v>
      </x:c>
      <x:c r="C1309" s="6">
        <x:v>21.786790906666667</x:v>
      </x:c>
      <x:c r="D1309" s="14" t="s">
        <x:v>94</x:v>
      </x:c>
      <x:c r="E1309" s="15">
        <x:v>44771.4697032593</x:v>
      </x:c>
      <x:c r="F1309" t="s">
        <x:v>99</x:v>
      </x:c>
      <x:c r="G1309" s="6">
        <x:v>80.77810567820056</x:v>
      </x:c>
      <x:c r="H1309" t="s">
        <x:v>97</x:v>
      </x:c>
      <x:c r="I1309" s="6">
        <x:v>27.848310538174246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22.938</x:v>
      </x:c>
      <x:c r="S1309" s="8">
        <x:v>86930.65133914766</x:v>
      </x:c>
      <x:c r="T1309" s="12">
        <x:v>304537.81003338785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424361</x:v>
      </x:c>
      <x:c r="B1310" s="1">
        <x:v>44784.572864711576</x:v>
      </x:c>
      <x:c r="C1310" s="6">
        <x:v>21.802886163333334</x:v>
      </x:c>
      <x:c r="D1310" s="14" t="s">
        <x:v>94</x:v>
      </x:c>
      <x:c r="E1310" s="15">
        <x:v>44771.4697032593</x:v>
      </x:c>
      <x:c r="F1310" t="s">
        <x:v>99</x:v>
      </x:c>
      <x:c r="G1310" s="6">
        <x:v>80.78046425001334</x:v>
      </x:c>
      <x:c r="H1310" t="s">
        <x:v>97</x:v>
      </x:c>
      <x:c r="I1310" s="6">
        <x:v>27.871558710786303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22.935</x:v>
      </x:c>
      <x:c r="S1310" s="8">
        <x:v>86937.7035704953</x:v>
      </x:c>
      <x:c r="T1310" s="12">
        <x:v>304546.84107840643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424366</x:v>
      </x:c>
      <x:c r="B1311" s="1">
        <x:v>44784.57287646316</x:v>
      </x:c>
      <x:c r="C1311" s="6">
        <x:v>21.819808438333332</x:v>
      </x:c>
      <x:c r="D1311" s="14" t="s">
        <x:v>94</x:v>
      </x:c>
      <x:c r="E1311" s="15">
        <x:v>44771.4697032593</x:v>
      </x:c>
      <x:c r="F1311" t="s">
        <x:v>99</x:v>
      </x:c>
      <x:c r="G1311" s="6">
        <x:v>80.81062375627222</x:v>
      </x:c>
      <x:c r="H1311" t="s">
        <x:v>97</x:v>
      </x:c>
      <x:c r="I1311" s="6">
        <x:v>27.859318061665363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22.932</x:v>
      </x:c>
      <x:c r="S1311" s="8">
        <x:v>86940.58192492648</x:v>
      </x:c>
      <x:c r="T1311" s="12">
        <x:v>304543.6301881973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424374</x:v>
      </x:c>
      <x:c r="B1312" s="1">
        <x:v>44784.57288822591</x:v>
      </x:c>
      <x:c r="C1312" s="6">
        <x:v>21.836746815</x:v>
      </x:c>
      <x:c r="D1312" s="14" t="s">
        <x:v>94</x:v>
      </x:c>
      <x:c r="E1312" s="15">
        <x:v>44771.4697032593</x:v>
      </x:c>
      <x:c r="F1312" t="s">
        <x:v>99</x:v>
      </x:c>
      <x:c r="G1312" s="6">
        <x:v>80.77054744205894</x:v>
      </x:c>
      <x:c r="H1312" t="s">
        <x:v>97</x:v>
      </x:c>
      <x:c r="I1312" s="6">
        <x:v>27.87546850983972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22.936</x:v>
      </x:c>
      <x:c r="S1312" s="8">
        <x:v>86942.60539409456</x:v>
      </x:c>
      <x:c r="T1312" s="12">
        <x:v>304551.6480992653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424376</x:v>
      </x:c>
      <x:c r="B1313" s="1">
        <x:v>44784.57289940272</x:v>
      </x:c>
      <x:c r="C1313" s="6">
        <x:v>21.852841423333334</x:v>
      </x:c>
      <x:c r="D1313" s="14" t="s">
        <x:v>94</x:v>
      </x:c>
      <x:c r="E1313" s="15">
        <x:v>44771.4697032593</x:v>
      </x:c>
      <x:c r="F1313" t="s">
        <x:v>99</x:v>
      </x:c>
      <x:c r="G1313" s="6">
        <x:v>80.76892091874547</x:v>
      </x:c>
      <x:c r="H1313" t="s">
        <x:v>97</x:v>
      </x:c>
      <x:c r="I1313" s="6">
        <x:v>27.868791778823834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22.936999999999998</x:v>
      </x:c>
      <x:c r="S1313" s="8">
        <x:v>86941.32243007951</x:v>
      </x:c>
      <x:c r="T1313" s="12">
        <x:v>304545.44079888606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424381</x:v>
      </x:c>
      <x:c r="B1314" s="1">
        <x:v>44784.57291115247</x:v>
      </x:c>
      <x:c r="C1314" s="6">
        <x:v>21.869761051666668</x:v>
      </x:c>
      <x:c r="D1314" s="14" t="s">
        <x:v>94</x:v>
      </x:c>
      <x:c r="E1314" s="15">
        <x:v>44771.4697032593</x:v>
      </x:c>
      <x:c r="F1314" t="s">
        <x:v>99</x:v>
      </x:c>
      <x:c r="G1314" s="6">
        <x:v>80.7747380923773</x:v>
      </x:c>
      <x:c r="H1314" t="s">
        <x:v>97</x:v>
      </x:c>
      <x:c r="I1314" s="6">
        <x:v>27.86136317929595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22.936999999999998</x:v>
      </x:c>
      <x:c r="S1314" s="8">
        <x:v>86945.69988920445</x:v>
      </x:c>
      <x:c r="T1314" s="12">
        <x:v>304542.8472185728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424389</x:v>
      </x:c>
      <x:c r="B1315" s="1">
        <x:v>44784.57292285638</x:v>
      </x:c>
      <x:c r="C1315" s="6">
        <x:v>21.886614688333335</x:v>
      </x:c>
      <x:c r="D1315" s="14" t="s">
        <x:v>94</x:v>
      </x:c>
      <x:c r="E1315" s="15">
        <x:v>44771.4697032593</x:v>
      </x:c>
      <x:c r="F1315" t="s">
        <x:v>99</x:v>
      </x:c>
      <x:c r="G1315" s="6">
        <x:v>80.74982018932546</x:v>
      </x:c>
      <x:c r="H1315" t="s">
        <x:v>97</x:v>
      </x:c>
      <x:c r="I1315" s="6">
        <x:v>27.858175202355596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22.941</x:v>
      </x:c>
      <x:c r="S1315" s="8">
        <x:v>86950.76864163895</x:v>
      </x:c>
      <x:c r="T1315" s="12">
        <x:v>304546.7853676029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424394</x:v>
      </x:c>
      <x:c r="B1316" s="1">
        <x:v>44784.57293462371</x:v>
      </x:c>
      <x:c r="C1316" s="6">
        <x:v>21.903559643333335</x:v>
      </x:c>
      <x:c r="D1316" s="14" t="s">
        <x:v>94</x:v>
      </x:c>
      <x:c r="E1316" s="15">
        <x:v>44771.4697032593</x:v>
      </x:c>
      <x:c r="F1316" t="s">
        <x:v>99</x:v>
      </x:c>
      <x:c r="G1316" s="6">
        <x:v>80.73917782714727</x:v>
      </x:c>
      <x:c r="H1316" t="s">
        <x:v>97</x:v>
      </x:c>
      <x:c r="I1316" s="6">
        <x:v>27.85426542344885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22.942999999999998</x:v>
      </x:c>
      <x:c r="S1316" s="8">
        <x:v>86950.50435109685</x:v>
      </x:c>
      <x:c r="T1316" s="12">
        <x:v>304550.9696618514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424396</x:v>
      </x:c>
      <x:c r="B1317" s="1">
        <x:v>44784.572945798274</x:v>
      </x:c>
      <x:c r="C1317" s="6">
        <x:v>21.919651023333333</x:v>
      </x:c>
      <x:c r="D1317" s="14" t="s">
        <x:v>94</x:v>
      </x:c>
      <x:c r="E1317" s="15">
        <x:v>44771.4697032593</x:v>
      </x:c>
      <x:c r="F1317" t="s">
        <x:v>99</x:v>
      </x:c>
      <x:c r="G1317" s="6">
        <x:v>80.75646081393224</x:v>
      </x:c>
      <x:c r="H1317" t="s">
        <x:v>97</x:v>
      </x:c>
      <x:c r="I1317" s="6">
        <x:v>27.85844587952488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22.939999999999998</x:v>
      </x:c>
      <x:c r="S1317" s="8">
        <x:v>86955.25289268448</x:v>
      </x:c>
      <x:c r="T1317" s="12">
        <x:v>304542.3765426438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424401</x:v>
      </x:c>
      <x:c r="B1318" s="1">
        <x:v>44784.572957563825</x:v>
      </x:c>
      <x:c r="C1318" s="6">
        <x:v>21.936593401666666</x:v>
      </x:c>
      <x:c r="D1318" s="14" t="s">
        <x:v>94</x:v>
      </x:c>
      <x:c r="E1318" s="15">
        <x:v>44771.4697032593</x:v>
      </x:c>
      <x:c r="F1318" t="s">
        <x:v>99</x:v>
      </x:c>
      <x:c r="G1318" s="6">
        <x:v>80.76190069980358</x:v>
      </x:c>
      <x:c r="H1318" t="s">
        <x:v>97</x:v>
      </x:c>
      <x:c r="I1318" s="6">
        <x:v>27.851498505744985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22.939999999999998</x:v>
      </x:c>
      <x:c r="S1318" s="8">
        <x:v>86953.40145609563</x:v>
      </x:c>
      <x:c r="T1318" s="12">
        <x:v>304547.78203129774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424408</x:v>
      </x:c>
      <x:c r="B1319" s="1">
        <x:v>44784.572969275425</x:v>
      </x:c>
      <x:c r="C1319" s="6">
        <x:v>21.953458116666667</x:v>
      </x:c>
      <x:c r="D1319" s="14" t="s">
        <x:v>94</x:v>
      </x:c>
      <x:c r="E1319" s="15">
        <x:v>44771.4697032593</x:v>
      </x:c>
      <x:c r="F1319" t="s">
        <x:v>99</x:v>
      </x:c>
      <x:c r="G1319" s="6">
        <x:v>80.76321987473041</x:v>
      </x:c>
      <x:c r="H1319" t="s">
        <x:v>97</x:v>
      </x:c>
      <x:c r="I1319" s="6">
        <x:v>27.858566180496382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22.939</x:v>
      </x:c>
      <x:c r="S1319" s="8">
        <x:v>86949.06959206604</x:v>
      </x:c>
      <x:c r="T1319" s="12">
        <x:v>304546.3910064407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424411</x:v>
      </x:c>
      <x:c r="B1320" s="1">
        <x:v>44784.57298043041</x:v>
      </x:c>
      <x:c r="C1320" s="6">
        <x:v>21.969521285</x:v>
      </x:c>
      <x:c r="D1320" s="14" t="s">
        <x:v>94</x:v>
      </x:c>
      <x:c r="E1320" s="15">
        <x:v>44771.4697032593</x:v>
      </x:c>
      <x:c r="F1320" t="s">
        <x:v>99</x:v>
      </x:c>
      <x:c r="G1320" s="6">
        <x:v>80.73842453400765</x:v>
      </x:c>
      <x:c r="H1320" t="s">
        <x:v>97</x:v>
      </x:c>
      <x:c r="I1320" s="6">
        <x:v>27.863979728670984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22.942</x:v>
      </x:c>
      <x:c r="S1320" s="8">
        <x:v>86958.48013908704</x:v>
      </x:c>
      <x:c r="T1320" s="12">
        <x:v>304551.15910963586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424415</x:v>
      </x:c>
      <x:c r="B1321" s="1">
        <x:v>44784.57299219909</x:v>
      </x:c>
      <x:c r="C1321" s="6">
        <x:v>21.986468188333333</x:v>
      </x:c>
      <x:c r="D1321" s="14" t="s">
        <x:v>94</x:v>
      </x:c>
      <x:c r="E1321" s="15">
        <x:v>44771.4697032593</x:v>
      </x:c>
      <x:c r="F1321" t="s">
        <x:v>99</x:v>
      </x:c>
      <x:c r="G1321" s="6">
        <x:v>80.72599513311401</x:v>
      </x:c>
      <x:c r="H1321" t="s">
        <x:v>97</x:v>
      </x:c>
      <x:c r="I1321" s="6">
        <x:v>27.85360376900735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22.945</x:v>
      </x:c>
      <x:c r="S1321" s="8">
        <x:v>86962.87969817994</x:v>
      </x:c>
      <x:c r="T1321" s="12">
        <x:v>304554.1863322786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424423</x:v>
      </x:c>
      <x:c r="B1322" s="1">
        <x:v>44784.573003954814</x:v>
      </x:c>
      <x:c r="C1322" s="6">
        <x:v>22.003396425</x:v>
      </x:c>
      <x:c r="D1322" s="14" t="s">
        <x:v>94</x:v>
      </x:c>
      <x:c r="E1322" s="15">
        <x:v>44771.4697032593</x:v>
      </x:c>
      <x:c r="F1322" t="s">
        <x:v>99</x:v>
      </x:c>
      <x:c r="G1322" s="6">
        <x:v>80.73376325025907</x:v>
      </x:c>
      <x:c r="H1322" t="s">
        <x:v>97</x:v>
      </x:c>
      <x:c r="I1322" s="6">
        <x:v>27.85243083645537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22.944</x:v>
      </x:c>
      <x:c r="S1322" s="8">
        <x:v>86963.95795126405</x:v>
      </x:c>
      <x:c r="T1322" s="12">
        <x:v>304565.62125310476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424426</x:v>
      </x:c>
      <x:c r="B1323" s="1">
        <x:v>44784.573015130925</x:v>
      </x:c>
      <x:c r="C1323" s="6">
        <x:v>22.019490025</x:v>
      </x:c>
      <x:c r="D1323" s="14" t="s">
        <x:v>94</x:v>
      </x:c>
      <x:c r="E1323" s="15">
        <x:v>44771.4697032593</x:v>
      </x:c>
      <x:c r="F1323" t="s">
        <x:v>99</x:v>
      </x:c>
      <x:c r="G1323" s="6">
        <x:v>80.74273291190099</x:v>
      </x:c>
      <x:c r="H1323" t="s">
        <x:v>97</x:v>
      </x:c>
      <x:c r="I1323" s="6">
        <x:v>27.858475954767528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22.942</x:v>
      </x:c>
      <x:c r="S1323" s="8">
        <x:v>86954.56014489493</x:v>
      </x:c>
      <x:c r="T1323" s="12">
        <x:v>304550.61978215416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424431</x:v>
      </x:c>
      <x:c r="B1324" s="1">
        <x:v>44784.57302686116</x:v>
      </x:c>
      <x:c r="C1324" s="6">
        <x:v>22.036381558333332</x:v>
      </x:c>
      <x:c r="D1324" s="14" t="s">
        <x:v>94</x:v>
      </x:c>
      <x:c r="E1324" s="15">
        <x:v>44771.4697032593</x:v>
      </x:c>
      <x:c r="F1324" t="s">
        <x:v>99</x:v>
      </x:c>
      <x:c r="G1324" s="6">
        <x:v>80.72700702550642</x:v>
      </x:c>
      <x:c r="H1324" t="s">
        <x:v>97</x:v>
      </x:c>
      <x:c r="I1324" s="6">
        <x:v>27.861062426625267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22.944</x:v>
      </x:c>
      <x:c r="S1324" s="8">
        <x:v>86961.63142815986</x:v>
      </x:c>
      <x:c r="T1324" s="12">
        <x:v>304560.55302547954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424436</x:v>
      </x:c>
      <x:c r="B1325" s="1">
        <x:v>44784.57303859843</x:v>
      </x:c>
      <x:c r="C1325" s="6">
        <x:v>22.053283228333335</x:v>
      </x:c>
      <x:c r="D1325" s="14" t="s">
        <x:v>94</x:v>
      </x:c>
      <x:c r="E1325" s="15">
        <x:v>44771.4697032593</x:v>
      </x:c>
      <x:c r="F1325" t="s">
        <x:v>99</x:v>
      </x:c>
      <x:c r="G1325" s="6">
        <x:v>80.72229947781751</x:v>
      </x:c>
      <x:c r="H1325" t="s">
        <x:v>97</x:v>
      </x:c>
      <x:c r="I1325" s="6">
        <x:v>27.85832557855747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22.945</x:v>
      </x:c>
      <x:c r="S1325" s="8">
        <x:v>86960.88695939064</x:v>
      </x:c>
      <x:c r="T1325" s="12">
        <x:v>304564.5455376138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424444</x:v>
      </x:c>
      <x:c r="B1326" s="1">
        <x:v>44784.57305035421</x:v>
      </x:c>
      <x:c r="C1326" s="6">
        <x:v>22.070211548333333</x:v>
      </x:c>
      <x:c r="D1326" s="14" t="s">
        <x:v>94</x:v>
      </x:c>
      <x:c r="E1326" s="15">
        <x:v>44771.4697032593</x:v>
      </x:c>
      <x:c r="F1326" t="s">
        <x:v>99</x:v>
      </x:c>
      <x:c r="G1326" s="6">
        <x:v>80.74788978239621</x:v>
      </x:c>
      <x:c r="H1326" t="s">
        <x:v>97</x:v>
      </x:c>
      <x:c r="I1326" s="6">
        <x:v>27.843137616107924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22.942999999999998</x:v>
      </x:c>
      <x:c r="S1326" s="8">
        <x:v>86970.65931357676</x:v>
      </x:c>
      <x:c r="T1326" s="12">
        <x:v>304565.6918272892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424446</x:v>
      </x:c>
      <x:c r="B1327" s="1">
        <x:v>44784.573061545096</x:v>
      </x:c>
      <x:c r="C1327" s="6">
        <x:v>22.086326435</x:v>
      </x:c>
      <x:c r="D1327" s="14" t="s">
        <x:v>94</x:v>
      </x:c>
      <x:c r="E1327" s="15">
        <x:v>44771.4697032593</x:v>
      </x:c>
      <x:c r="F1327" t="s">
        <x:v>99</x:v>
      </x:c>
      <x:c r="G1327" s="6">
        <x:v>80.72027838666759</x:v>
      </x:c>
      <x:c r="H1327" t="s">
        <x:v>97</x:v>
      </x:c>
      <x:c r="I1327" s="6">
        <x:v>27.83465644718308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22.948</x:v>
      </x:c>
      <x:c r="S1327" s="8">
        <x:v>86970.54101103308</x:v>
      </x:c>
      <x:c r="T1327" s="12">
        <x:v>304556.2642690398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424450</x:v>
      </x:c>
      <x:c r="B1328" s="1">
        <x:v>44784.57307330326</x:v>
      </x:c>
      <x:c r="C1328" s="6">
        <x:v>22.103258196666665</x:v>
      </x:c>
      <x:c r="D1328" s="14" t="s">
        <x:v>94</x:v>
      </x:c>
      <x:c r="E1328" s="15">
        <x:v>44771.4697032593</x:v>
      </x:c>
      <x:c r="F1328" t="s">
        <x:v>99</x:v>
      </x:c>
      <x:c r="G1328" s="6">
        <x:v>80.72267609233332</x:v>
      </x:c>
      <x:c r="H1328" t="s">
        <x:v>97</x:v>
      </x:c>
      <x:c r="I1328" s="6">
        <x:v>27.857844374732394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22.945</x:v>
      </x:c>
      <x:c r="S1328" s="8">
        <x:v>86973.37543742251</x:v>
      </x:c>
      <x:c r="T1328" s="12">
        <x:v>304567.7552318416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424459</x:v>
      </x:c>
      <x:c r="B1329" s="1">
        <x:v>44784.57308506537</x:v>
      </x:c>
      <x:c r="C1329" s="6">
        <x:v>22.120195631666668</x:v>
      </x:c>
      <x:c r="D1329" s="14" t="s">
        <x:v>94</x:v>
      </x:c>
      <x:c r="E1329" s="15">
        <x:v>44771.4697032593</x:v>
      </x:c>
      <x:c r="F1329" t="s">
        <x:v>99</x:v>
      </x:c>
      <x:c r="G1329" s="6">
        <x:v>80.69631987775158</x:v>
      </x:c>
      <x:c r="H1329" t="s">
        <x:v>97</x:v>
      </x:c>
      <x:c r="I1329" s="6">
        <x:v>27.856521064569733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22.948999999999998</x:v>
      </x:c>
      <x:c r="S1329" s="8">
        <x:v>86982.32861550224</x:v>
      </x:c>
      <x:c r="T1329" s="12">
        <x:v>304562.2368740329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424460</x:v>
      </x:c>
      <x:c r="B1330" s="1">
        <x:v>44784.573096240136</x:v>
      </x:c>
      <x:c r="C1330" s="6">
        <x:v>22.136287301666666</x:v>
      </x:c>
      <x:c r="D1330" s="14" t="s">
        <x:v>94</x:v>
      </x:c>
      <x:c r="E1330" s="15">
        <x:v>44771.4697032593</x:v>
      </x:c>
      <x:c r="F1330" t="s">
        <x:v>99</x:v>
      </x:c>
      <x:c r="G1330" s="6">
        <x:v>80.7048141271138</x:v>
      </x:c>
      <x:c r="H1330" t="s">
        <x:v>97</x:v>
      </x:c>
      <x:c r="I1330" s="6">
        <x:v>27.8544157994761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22.948</x:v>
      </x:c>
      <x:c r="S1330" s="8">
        <x:v>86975.76074135414</x:v>
      </x:c>
      <x:c r="T1330" s="12">
        <x:v>304564.81052406493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424465</x:v>
      </x:c>
      <x:c r="B1331" s="1">
        <x:v>44784.57310799078</x:v>
      </x:c>
      <x:c r="C1331" s="6">
        <x:v>22.15320821</x:v>
      </x:c>
      <x:c r="D1331" s="14" t="s">
        <x:v>94</x:v>
      </x:c>
      <x:c r="E1331" s="15">
        <x:v>44771.4697032593</x:v>
      </x:c>
      <x:c r="F1331" t="s">
        <x:v>99</x:v>
      </x:c>
      <x:c r="G1331" s="6">
        <x:v>80.727901917952</x:v>
      </x:c>
      <x:c r="H1331" t="s">
        <x:v>97</x:v>
      </x:c>
      <x:c r="I1331" s="6">
        <x:v>27.851167678780257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22.945</x:v>
      </x:c>
      <x:c r="S1331" s="8">
        <x:v>86980.01629320731</x:v>
      </x:c>
      <x:c r="T1331" s="12">
        <x:v>304569.01567991654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424473</x:v>
      </x:c>
      <x:c r="B1332" s="1">
        <x:v>44784.573119733985</x:v>
      </x:c>
      <x:c r="C1332" s="6">
        <x:v>22.170118435</x:v>
      </x:c>
      <x:c r="D1332" s="14" t="s">
        <x:v>94</x:v>
      </x:c>
      <x:c r="E1332" s="15">
        <x:v>44771.4697032593</x:v>
      </x:c>
      <x:c r="F1332" t="s">
        <x:v>99</x:v>
      </x:c>
      <x:c r="G1332" s="6">
        <x:v>80.72721887901255</x:v>
      </x:c>
      <x:c r="H1332" t="s">
        <x:v>97</x:v>
      </x:c>
      <x:c r="I1332" s="6">
        <x:v>27.860791749244072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22.944</x:v>
      </x:c>
      <x:c r="S1332" s="8">
        <x:v>86979.62131096207</x:v>
      </x:c>
      <x:c r="T1332" s="12">
        <x:v>304576.1041836265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424475</x:v>
      </x:c>
      <x:c r="B1333" s="1">
        <x:v>44784.57313088878</x:v>
      </x:c>
      <x:c r="C1333" s="6">
        <x:v>22.186181333333334</x:v>
      </x:c>
      <x:c r="D1333" s="14" t="s">
        <x:v>94</x:v>
      </x:c>
      <x:c r="E1333" s="15">
        <x:v>44771.4697032593</x:v>
      </x:c>
      <x:c r="F1333" t="s">
        <x:v>99</x:v>
      </x:c>
      <x:c r="G1333" s="6">
        <x:v>80.73183280512708</x:v>
      </x:c>
      <x:c r="H1333" t="s">
        <x:v>97</x:v>
      </x:c>
      <x:c r="I1333" s="6">
        <x:v>27.85489700281005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22.944</x:v>
      </x:c>
      <x:c r="S1333" s="8">
        <x:v>86980.51258065275</x:v>
      </x:c>
      <x:c r="T1333" s="12">
        <x:v>304563.6742759888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424480</x:v>
      </x:c>
      <x:c r="B1334" s="1">
        <x:v>44784.5731426467</x:v>
      </x:c>
      <x:c r="C1334" s="6">
        <x:v>22.20311274333333</x:v>
      </x:c>
      <x:c r="D1334" s="14" t="s">
        <x:v>94</x:v>
      </x:c>
      <x:c r="E1334" s="15">
        <x:v>44771.4697032593</x:v>
      </x:c>
      <x:c r="F1334" t="s">
        <x:v>99</x:v>
      </x:c>
      <x:c r="G1334" s="6">
        <x:v>80.71439338898868</x:v>
      </x:c>
      <x:c r="H1334" t="s">
        <x:v>97</x:v>
      </x:c>
      <x:c r="I1334" s="6">
        <x:v>27.84217521288292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22.948</x:v>
      </x:c>
      <x:c r="S1334" s="8">
        <x:v>86983.84317144853</x:v>
      </x:c>
      <x:c r="T1334" s="12">
        <x:v>304572.92840337724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424489</x:v>
      </x:c>
      <x:c r="B1335" s="1">
        <x:v>44784.57315438536</x:v>
      </x:c>
      <x:c r="C1335" s="6">
        <x:v>22.220016418333334</x:v>
      </x:c>
      <x:c r="D1335" s="14" t="s">
        <x:v>94</x:v>
      </x:c>
      <x:c r="E1335" s="15">
        <x:v>44771.4697032593</x:v>
      </x:c>
      <x:c r="F1335" t="s">
        <x:v>99</x:v>
      </x:c>
      <x:c r="G1335" s="6">
        <x:v>80.73282223692945</x:v>
      </x:c>
      <x:c r="H1335" t="s">
        <x:v>97</x:v>
      </x:c>
      <x:c r="I1335" s="6">
        <x:v>27.844881972658186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22.945</x:v>
      </x:c>
      <x:c r="S1335" s="8">
        <x:v>86986.85476834669</x:v>
      </x:c>
      <x:c r="T1335" s="12">
        <x:v>304563.9885096035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424491</x:v>
      </x:c>
      <x:c r="B1336" s="1">
        <x:v>44784.57316555038</x:v>
      </x:c>
      <x:c r="C1336" s="6">
        <x:v>22.23609404</x:v>
      </x:c>
      <x:c r="D1336" s="14" t="s">
        <x:v>94</x:v>
      </x:c>
      <x:c r="E1336" s="15">
        <x:v>44771.4697032593</x:v>
      </x:c>
      <x:c r="F1336" t="s">
        <x:v>99</x:v>
      </x:c>
      <x:c r="G1336" s="6">
        <x:v>80.68486515102121</x:v>
      </x:c>
      <x:c r="H1336" t="s">
        <x:v>97</x:v>
      </x:c>
      <x:c r="I1336" s="6">
        <x:v>27.844912047778962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22.951999999999998</x:v>
      </x:c>
      <x:c r="S1336" s="8">
        <x:v>86991.35223347954</x:v>
      </x:c>
      <x:c r="T1336" s="12">
        <x:v>304571.424659576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424498</x:v>
      </x:c>
      <x:c r="B1337" s="1">
        <x:v>44784.57317729499</x:v>
      </x:c>
      <x:c r="C1337" s="6">
        <x:v>22.25300628</x:v>
      </x:c>
      <x:c r="D1337" s="14" t="s">
        <x:v>94</x:v>
      </x:c>
      <x:c r="E1337" s="15">
        <x:v>44771.4697032593</x:v>
      </x:c>
      <x:c r="F1337" t="s">
        <x:v>99</x:v>
      </x:c>
      <x:c r="G1337" s="6">
        <x:v>80.70462710813136</x:v>
      </x:c>
      <x:c r="H1337" t="s">
        <x:v>97</x:v>
      </x:c>
      <x:c r="I1337" s="6">
        <x:v>27.84590452691873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22.948999999999998</x:v>
      </x:c>
      <x:c r="S1337" s="8">
        <x:v>86996.54963265521</x:v>
      </x:c>
      <x:c r="T1337" s="12">
        <x:v>304561.7905529047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424503</x:v>
      </x:c>
      <x:c r="B1338" s="1">
        <x:v>44784.57318909567</x:v>
      </x:c>
      <x:c r="C1338" s="6">
        <x:v>22.269999255</x:v>
      </x:c>
      <x:c r="D1338" s="14" t="s">
        <x:v>94</x:v>
      </x:c>
      <x:c r="E1338" s="15">
        <x:v>44771.4697032593</x:v>
      </x:c>
      <x:c r="F1338" t="s">
        <x:v>99</x:v>
      </x:c>
      <x:c r="G1338" s="6">
        <x:v>80.72171161049668</x:v>
      </x:c>
      <x:c r="H1338" t="s">
        <x:v>97</x:v>
      </x:c>
      <x:c r="I1338" s="6">
        <x:v>27.850325573927876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22.945999999999998</x:v>
      </x:c>
      <x:c r="S1338" s="8">
        <x:v>87002.13965584432</x:v>
      </x:c>
      <x:c r="T1338" s="12">
        <x:v>304562.00916159584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424506</x:v>
      </x:c>
      <x:c r="B1339" s="1">
        <x:v>44784.57320026692</x:v>
      </x:c>
      <x:c r="C1339" s="6">
        <x:v>22.286085853333333</x:v>
      </x:c>
      <x:c r="D1339" s="14" t="s">
        <x:v>94</x:v>
      </x:c>
      <x:c r="E1339" s="15">
        <x:v>44771.4697032593</x:v>
      </x:c>
      <x:c r="F1339" t="s">
        <x:v>99</x:v>
      </x:c>
      <x:c r="G1339" s="6">
        <x:v>80.66430725263577</x:v>
      </x:c>
      <x:c r="H1339" t="s">
        <x:v>97</x:v>
      </x:c>
      <x:c r="I1339" s="6">
        <x:v>27.853693994605692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22.954</x:v>
      </x:c>
      <x:c r="S1339" s="8">
        <x:v>86997.84979129178</x:v>
      </x:c>
      <x:c r="T1339" s="12">
        <x:v>304572.35979472875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424514</x:v>
      </x:c>
      <x:c r="B1340" s="1">
        <x:v>44784.57321201886</x:v>
      </x:c>
      <x:c r="C1340" s="6">
        <x:v>22.303008658333333</x:v>
      </x:c>
      <x:c r="D1340" s="14" t="s">
        <x:v>94</x:v>
      </x:c>
      <x:c r="E1340" s="15">
        <x:v>44771.4697032593</x:v>
      </x:c>
      <x:c r="F1340" t="s">
        <x:v>99</x:v>
      </x:c>
      <x:c r="G1340" s="6">
        <x:v>80.68825159898432</x:v>
      </x:c>
      <x:c r="H1340" t="s">
        <x:v>97</x:v>
      </x:c>
      <x:c r="I1340" s="6">
        <x:v>27.849333093480254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22.951</x:v>
      </x:c>
      <x:c r="S1340" s="8">
        <x:v>87006.99007486008</x:v>
      </x:c>
      <x:c r="T1340" s="12">
        <x:v>304565.02757734014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424519</x:v>
      </x:c>
      <x:c r="B1341" s="1">
        <x:v>44784.573223779036</x:v>
      </x:c>
      <x:c r="C1341" s="6">
        <x:v>22.319943311666666</x:v>
      </x:c>
      <x:c r="D1341" s="14" t="s">
        <x:v>94</x:v>
      </x:c>
      <x:c r="E1341" s="15">
        <x:v>44771.4697032593</x:v>
      </x:c>
      <x:c r="F1341" t="s">
        <x:v>99</x:v>
      </x:c>
      <x:c r="G1341" s="6">
        <x:v>80.68197321915866</x:v>
      </x:c>
      <x:c r="H1341" t="s">
        <x:v>97</x:v>
      </x:c>
      <x:c r="I1341" s="6">
        <x:v>27.839859431251625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22.953</x:v>
      </x:c>
      <x:c r="S1341" s="8">
        <x:v>87004.238368603</x:v>
      </x:c>
      <x:c r="T1341" s="12">
        <x:v>304568.1123775803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424524</x:v>
      </x:c>
      <x:c r="B1342" s="1">
        <x:v>44784.573235554555</x:v>
      </x:c>
      <x:c r="C1342" s="6">
        <x:v>22.336900056666668</x:v>
      </x:c>
      <x:c r="D1342" s="14" t="s">
        <x:v>94</x:v>
      </x:c>
      <x:c r="E1342" s="15">
        <x:v>44771.4697032593</x:v>
      </x:c>
      <x:c r="F1342" t="s">
        <x:v>99</x:v>
      </x:c>
      <x:c r="G1342" s="6">
        <x:v>80.6970080254784</x:v>
      </x:c>
      <x:c r="H1342" t="s">
        <x:v>97</x:v>
      </x:c>
      <x:c r="I1342" s="6">
        <x:v>27.82939332121623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22.951999999999998</x:v>
      </x:c>
      <x:c r="S1342" s="8">
        <x:v>87007.90281162466</x:v>
      </x:c>
      <x:c r="T1342" s="12">
        <x:v>304567.0891532708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424525</x:v>
      </x:c>
      <x:c r="B1343" s="1">
        <x:v>44784.57324672271</x:v>
      </x:c>
      <x:c r="C1343" s="6">
        <x:v>22.352982203333333</x:v>
      </x:c>
      <x:c r="D1343" s="14" t="s">
        <x:v>94</x:v>
      </x:c>
      <x:c r="E1343" s="15">
        <x:v>44771.4697032593</x:v>
      </x:c>
      <x:c r="F1343" t="s">
        <x:v>99</x:v>
      </x:c>
      <x:c r="G1343" s="6">
        <x:v>80.67820667640189</x:v>
      </x:c>
      <x:c r="H1343" t="s">
        <x:v>97</x:v>
      </x:c>
      <x:c r="I1343" s="6">
        <x:v>27.85342331781885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22.951999999999998</x:v>
      </x:c>
      <x:c r="S1343" s="8">
        <x:v>87005.301876469</x:v>
      </x:c>
      <x:c r="T1343" s="12">
        <x:v>304571.5208332478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424533</x:v>
      </x:c>
      <x:c r="B1344" s="1">
        <x:v>44784.573258516335</x:v>
      </x:c>
      <x:c r="C1344" s="6">
        <x:v>22.369965018333332</x:v>
      </x:c>
      <x:c r="D1344" s="14" t="s">
        <x:v>94</x:v>
      </x:c>
      <x:c r="E1344" s="15">
        <x:v>44771.4697032593</x:v>
      </x:c>
      <x:c r="F1344" t="s">
        <x:v>99</x:v>
      </x:c>
      <x:c r="G1344" s="6">
        <x:v>80.70236777830912</x:v>
      </x:c>
      <x:c r="H1344" t="s">
        <x:v>97</x:v>
      </x:c>
      <x:c r="I1344" s="6">
        <x:v>27.848791740632805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22.948999999999998</x:v>
      </x:c>
      <x:c r="S1344" s="8">
        <x:v>87017.76806426358</x:v>
      </x:c>
      <x:c r="T1344" s="12">
        <x:v>304567.63546495006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424538</x:v>
      </x:c>
      <x:c r="B1345" s="1">
        <x:v>44784.57327026921</x:v>
      </x:c>
      <x:c r="C1345" s="6">
        <x:v>22.386889158333332</x:v>
      </x:c>
      <x:c r="D1345" s="14" t="s">
        <x:v>94</x:v>
      </x:c>
      <x:c r="E1345" s="15">
        <x:v>44771.4697032593</x:v>
      </x:c>
      <x:c r="F1345" t="s">
        <x:v>99</x:v>
      </x:c>
      <x:c r="G1345" s="6">
        <x:v>80.67698757577912</x:v>
      </x:c>
      <x:c r="H1345" t="s">
        <x:v>97</x:v>
      </x:c>
      <x:c r="I1345" s="6">
        <x:v>27.837483501110455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22.954</x:v>
      </x:c>
      <x:c r="S1345" s="8">
        <x:v>87010.00188421455</x:v>
      </x:c>
      <x:c r="T1345" s="12">
        <x:v>304573.6086713216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424541</x:v>
      </x:c>
      <x:c r="B1346" s="1">
        <x:v>44784.57328141836</x:v>
      </x:c>
      <x:c r="C1346" s="6">
        <x:v>22.402943933333333</x:v>
      </x:c>
      <x:c r="D1346" s="14" t="s">
        <x:v>94</x:v>
      </x:c>
      <x:c r="E1346" s="15">
        <x:v>44771.4697032593</x:v>
      </x:c>
      <x:c r="F1346" t="s">
        <x:v>99</x:v>
      </x:c>
      <x:c r="G1346" s="6">
        <x:v>80.6963230745864</x:v>
      </x:c>
      <x:c r="H1346" t="s">
        <x:v>97</x:v>
      </x:c>
      <x:c r="I1346" s="6">
        <x:v>27.839017329236867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22.951</x:v>
      </x:c>
      <x:c r="S1346" s="8">
        <x:v>87010.71462536107</x:v>
      </x:c>
      <x:c r="T1346" s="12">
        <x:v>304568.3265871088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424549</x:v>
      </x:c>
      <x:c r="B1347" s="1">
        <x:v>44784.57329315688</x:v>
      </x:c>
      <x:c r="C1347" s="6">
        <x:v>22.419847406666666</x:v>
      </x:c>
      <x:c r="D1347" s="14" t="s">
        <x:v>94</x:v>
      </x:c>
      <x:c r="E1347" s="15">
        <x:v>44771.4697032593</x:v>
      </x:c>
      <x:c r="F1347" t="s">
        <x:v>99</x:v>
      </x:c>
      <x:c r="G1347" s="6">
        <x:v>80.70971098184665</x:v>
      </x:c>
      <x:c r="H1347" t="s">
        <x:v>97</x:v>
      </x:c>
      <x:c r="I1347" s="6">
        <x:v>27.839408305146662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22.948999999999998</x:v>
      </x:c>
      <x:c r="S1347" s="8">
        <x:v>87011.74406121703</x:v>
      </x:c>
      <x:c r="T1347" s="12">
        <x:v>304577.1913250168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424554</x:v>
      </x:c>
      <x:c r="B1348" s="1">
        <x:v>44784.57330490441</x:v>
      </x:c>
      <x:c r="C1348" s="6">
        <x:v>22.436763845</x:v>
      </x:c>
      <x:c r="D1348" s="14" t="s">
        <x:v>94</x:v>
      </x:c>
      <x:c r="E1348" s="15">
        <x:v>44771.4697032593</x:v>
      </x:c>
      <x:c r="F1348" t="s">
        <x:v>99</x:v>
      </x:c>
      <x:c r="G1348" s="6">
        <x:v>80.67411322336918</x:v>
      </x:c>
      <x:c r="H1348" t="s">
        <x:v>97</x:v>
      </x:c>
      <x:c r="I1348" s="6">
        <x:v>27.858656406227965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22.951999999999998</x:v>
      </x:c>
      <x:c r="S1348" s="8">
        <x:v>87020.19779140565</x:v>
      </x:c>
      <x:c r="T1348" s="12">
        <x:v>304584.42763019114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424555</x:v>
      </x:c>
      <x:c r="B1349" s="1">
        <x:v>44784.57331607913</x:v>
      </x:c>
      <x:c r="C1349" s="6">
        <x:v>22.452855445</x:v>
      </x:c>
      <x:c r="D1349" s="14" t="s">
        <x:v>94</x:v>
      </x:c>
      <x:c r="E1349" s="15">
        <x:v>44771.4697032593</x:v>
      </x:c>
      <x:c r="F1349" t="s">
        <x:v>99</x:v>
      </x:c>
      <x:c r="G1349" s="6">
        <x:v>80.6368189086797</x:v>
      </x:c>
      <x:c r="H1349" t="s">
        <x:v>97</x:v>
      </x:c>
      <x:c r="I1349" s="6">
        <x:v>27.871348183274222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22.956</x:v>
      </x:c>
      <x:c r="S1349" s="8">
        <x:v>87018.73323026295</x:v>
      </x:c>
      <x:c r="T1349" s="12">
        <x:v>304572.15326086426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424564</x:v>
      </x:c>
      <x:c r="B1350" s="1">
        <x:v>44784.57332781535</x:v>
      </x:c>
      <x:c r="C1350" s="6">
        <x:v>22.469755608333333</x:v>
      </x:c>
      <x:c r="D1350" s="14" t="s">
        <x:v>94</x:v>
      </x:c>
      <x:c r="E1350" s="15">
        <x:v>44771.4697032593</x:v>
      </x:c>
      <x:c r="F1350" t="s">
        <x:v>99</x:v>
      </x:c>
      <x:c r="G1350" s="6">
        <x:v>80.66548339654634</x:v>
      </x:c>
      <x:c r="H1350" t="s">
        <x:v>97</x:v>
      </x:c>
      <x:c r="I1350" s="6">
        <x:v>27.85219023495665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22.954</x:v>
      </x:c>
      <x:c r="S1350" s="8">
        <x:v>87025.91425526985</x:v>
      </x:c>
      <x:c r="T1350" s="12">
        <x:v>304577.64198585344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424569</x:v>
      </x:c>
      <x:c r="B1351" s="1">
        <x:v>44784.57333954926</x:v>
      </x:c>
      <x:c r="C1351" s="6">
        <x:v>22.486652431666666</x:v>
      </x:c>
      <x:c r="D1351" s="14" t="s">
        <x:v>94</x:v>
      </x:c>
      <x:c r="E1351" s="15">
        <x:v>44771.4697032593</x:v>
      </x:c>
      <x:c r="F1351" t="s">
        <x:v>99</x:v>
      </x:c>
      <x:c r="G1351" s="6">
        <x:v>80.66724581846104</x:v>
      </x:c>
      <x:c r="H1351" t="s">
        <x:v>97</x:v>
      </x:c>
      <x:c r="I1351" s="6">
        <x:v>27.858686481471523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22.953</x:v>
      </x:c>
      <x:c r="S1351" s="8">
        <x:v>87027.30104295973</x:v>
      </x:c>
      <x:c r="T1351" s="12">
        <x:v>304584.7017006518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424574</x:v>
      </x:c>
      <x:c r="B1352" s="1">
        <x:v>44784.57335125952</x:v>
      </x:c>
      <x:c r="C1352" s="6">
        <x:v>22.503515203333333</x:v>
      </x:c>
      <x:c r="D1352" s="14" t="s">
        <x:v>94</x:v>
      </x:c>
      <x:c r="E1352" s="15">
        <x:v>44771.4697032593</x:v>
      </x:c>
      <x:c r="F1352" t="s">
        <x:v>99</x:v>
      </x:c>
      <x:c r="G1352" s="6">
        <x:v>80.65842884586877</x:v>
      </x:c>
      <x:c r="H1352" t="s">
        <x:v>97</x:v>
      </x:c>
      <x:c r="I1352" s="6">
        <x:v>27.852460911643902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22.955</x:v>
      </x:c>
      <x:c r="S1352" s="8">
        <x:v>87024.98264755165</x:v>
      </x:c>
      <x:c r="T1352" s="12">
        <x:v>304585.79928563116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424575</x:v>
      </x:c>
      <x:c r="B1353" s="1">
        <x:v>44784.57336237744</x:v>
      </x:c>
      <x:c r="C1353" s="6">
        <x:v>22.519525018333333</x:v>
      </x:c>
      <x:c r="D1353" s="14" t="s">
        <x:v>94</x:v>
      </x:c>
      <x:c r="E1353" s="15">
        <x:v>44771.4697032593</x:v>
      </x:c>
      <x:c r="F1353" t="s">
        <x:v>99</x:v>
      </x:c>
      <x:c r="G1353" s="6">
        <x:v>80.63872767651014</x:v>
      </x:c>
      <x:c r="H1353" t="s">
        <x:v>97</x:v>
      </x:c>
      <x:c r="I1353" s="6">
        <x:v>27.851408280205305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22.958</x:v>
      </x:c>
      <x:c r="S1353" s="8">
        <x:v>87022.77085098873</x:v>
      </x:c>
      <x:c r="T1353" s="12">
        <x:v>304589.96209767106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424582</x:v>
      </x:c>
      <x:c r="B1354" s="1">
        <x:v>44784.57337411671</x:v>
      </x:c>
      <x:c r="C1354" s="6">
        <x:v>22.53642955833333</x:v>
      </x:c>
      <x:c r="D1354" s="14" t="s">
        <x:v>94</x:v>
      </x:c>
      <x:c r="E1354" s="15">
        <x:v>44771.4697032593</x:v>
      </x:c>
      <x:c r="F1354" t="s">
        <x:v>99</x:v>
      </x:c>
      <x:c r="G1354" s="6">
        <x:v>80.65217262841007</x:v>
      </x:c>
      <x:c r="H1354" t="s">
        <x:v>97</x:v>
      </x:c>
      <x:c r="I1354" s="6">
        <x:v>27.860460921363938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22.955</x:v>
      </x:c>
      <x:c r="S1354" s="8">
        <x:v>87023.53419201272</x:v>
      </x:c>
      <x:c r="T1354" s="12">
        <x:v>304584.4137342659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424591</x:v>
      </x:c>
      <x:c r="B1355" s="1">
        <x:v>44784.573385862925</x:v>
      </x:c>
      <x:c r="C1355" s="6">
        <x:v>22.553344106666668</x:v>
      </x:c>
      <x:c r="D1355" s="14" t="s">
        <x:v>94</x:v>
      </x:c>
      <x:c r="E1355" s="15">
        <x:v>44771.4697032593</x:v>
      </x:c>
      <x:c r="F1355" t="s">
        <x:v>99</x:v>
      </x:c>
      <x:c r="G1355" s="6">
        <x:v>80.61047856278311</x:v>
      </x:c>
      <x:c r="H1355" t="s">
        <x:v>97</x:v>
      </x:c>
      <x:c r="I1355" s="6">
        <x:v>27.85255113721132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22.962</x:v>
      </x:c>
      <x:c r="S1355" s="8">
        <x:v>87026.65549964008</x:v>
      </x:c>
      <x:c r="T1355" s="12">
        <x:v>304591.62528748007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424587</x:v>
      </x:c>
      <x:c r="B1356" s="1">
        <x:v>44784.573397030836</x:v>
      </x:c>
      <x:c r="C1356" s="6">
        <x:v>22.56942589333333</x:v>
      </x:c>
      <x:c r="D1356" s="14" t="s">
        <x:v>94</x:v>
      </x:c>
      <x:c r="E1356" s="15">
        <x:v>44771.4697032593</x:v>
      </x:c>
      <x:c r="F1356" t="s">
        <x:v>99</x:v>
      </x:c>
      <x:c r="G1356" s="6">
        <x:v>80.68669863988694</x:v>
      </x:c>
      <x:c r="H1356" t="s">
        <x:v>97</x:v>
      </x:c>
      <x:c r="I1356" s="6">
        <x:v>27.85131805466881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22.951</x:v>
      </x:c>
      <x:c r="S1356" s="8">
        <x:v>87021.65074875185</x:v>
      </x:c>
      <x:c r="T1356" s="12">
        <x:v>304578.9201169452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424595</x:v>
      </x:c>
      <x:c r="B1357" s="1">
        <x:v>44784.57340876156</x:v>
      </x:c>
      <x:c r="C1357" s="6">
        <x:v>22.586318136666666</x:v>
      </x:c>
      <x:c r="D1357" s="14" t="s">
        <x:v>94</x:v>
      </x:c>
      <x:c r="E1357" s="15">
        <x:v>44771.4697032593</x:v>
      </x:c>
      <x:c r="F1357" t="s">
        <x:v>99</x:v>
      </x:c>
      <x:c r="G1357" s="6">
        <x:v>80.67848899614033</x:v>
      </x:c>
      <x:c r="H1357" t="s">
        <x:v>97</x:v>
      </x:c>
      <x:c r="I1357" s="6">
        <x:v>27.85306241547096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22.951999999999998</x:v>
      </x:c>
      <x:c r="S1357" s="8">
        <x:v>87029.14651685298</x:v>
      </x:c>
      <x:c r="T1357" s="12">
        <x:v>304594.02997365186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424601</x:v>
      </x:c>
      <x:c r="B1358" s="1">
        <x:v>44784.573420495464</x:v>
      </x:c>
      <x:c r="C1358" s="6">
        <x:v>22.603214965</x:v>
      </x:c>
      <x:c r="D1358" s="14" t="s">
        <x:v>94</x:v>
      </x:c>
      <x:c r="E1358" s="15">
        <x:v>44771.4697032593</x:v>
      </x:c>
      <x:c r="F1358" t="s">
        <x:v>99</x:v>
      </x:c>
      <x:c r="G1358" s="6">
        <x:v>80.65431282322243</x:v>
      </x:c>
      <x:c r="H1358" t="s">
        <x:v>97</x:v>
      </x:c>
      <x:c r="I1358" s="6">
        <x:v>27.857724073787722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22.955</x:v>
      </x:c>
      <x:c r="S1358" s="8">
        <x:v>87031.95207051089</x:v>
      </x:c>
      <x:c r="T1358" s="12">
        <x:v>304597.7339945693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424608</x:v>
      </x:c>
      <x:c r="B1359" s="1">
        <x:v>44784.57343225748</x:v>
      </x:c>
      <x:c r="C1359" s="6">
        <x:v>22.620152275</x:v>
      </x:c>
      <x:c r="D1359" s="14" t="s">
        <x:v>94</x:v>
      </x:c>
      <x:c r="E1359" s="15">
        <x:v>44771.4697032593</x:v>
      </x:c>
      <x:c r="F1359" t="s">
        <x:v>99</x:v>
      </x:c>
      <x:c r="G1359" s="6">
        <x:v>80.63832791127976</x:v>
      </x:c>
      <x:c r="H1359" t="s">
        <x:v>97</x:v>
      </x:c>
      <x:c r="I1359" s="6">
        <x:v>27.85191955829123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22.958</x:v>
      </x:c>
      <x:c r="S1359" s="8">
        <x:v>87051.4169933138</x:v>
      </x:c>
      <x:c r="T1359" s="12">
        <x:v>304595.98455704807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424610</x:v>
      </x:c>
      <x:c r="B1360" s="1">
        <x:v>44784.5734434072</x:v>
      </x:c>
      <x:c r="C1360" s="6">
        <x:v>22.636207876666667</x:v>
      </x:c>
      <x:c r="D1360" s="14" t="s">
        <x:v>94</x:v>
      </x:c>
      <x:c r="E1360" s="15">
        <x:v>44771.4697032593</x:v>
      </x:c>
      <x:c r="F1360" t="s">
        <x:v>99</x:v>
      </x:c>
      <x:c r="G1360" s="6">
        <x:v>80.6391509609066</x:v>
      </x:c>
      <x:c r="H1360" t="s">
        <x:v>97</x:v>
      </x:c>
      <x:c r="I1360" s="6">
        <x:v>27.850866927022707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22.958</x:v>
      </x:c>
      <x:c r="S1360" s="8">
        <x:v>87042.6063416258</x:v>
      </x:c>
      <x:c r="T1360" s="12">
        <x:v>304586.74598285265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424616</x:v>
      </x:c>
      <x:c r="B1361" s="1">
        <x:v>44784.573455190985</x:v>
      </x:c>
      <x:c r="C1361" s="6">
        <x:v>22.653176508333335</x:v>
      </x:c>
      <x:c r="D1361" s="14" t="s">
        <x:v>94</x:v>
      </x:c>
      <x:c r="E1361" s="15">
        <x:v>44771.4697032593</x:v>
      </x:c>
      <x:c r="F1361" t="s">
        <x:v>99</x:v>
      </x:c>
      <x:c r="G1361" s="6">
        <x:v>80.64392492209514</x:v>
      </x:c>
      <x:c r="H1361" t="s">
        <x:v>97</x:v>
      </x:c>
      <x:c r="I1361" s="6">
        <x:v>27.844761672177356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22.958</x:v>
      </x:c>
      <x:c r="S1361" s="8">
        <x:v>87039.8976105574</x:v>
      </x:c>
      <x:c r="T1361" s="12">
        <x:v>304596.99500359234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424621</x:v>
      </x:c>
      <x:c r="B1362" s="1">
        <x:v>44784.57346694529</x:v>
      </x:c>
      <x:c r="C1362" s="6">
        <x:v>22.670102713333332</x:v>
      </x:c>
      <x:c r="D1362" s="14" t="s">
        <x:v>94</x:v>
      </x:c>
      <x:c r="E1362" s="15">
        <x:v>44771.4697032593</x:v>
      </x:c>
      <x:c r="F1362" t="s">
        <x:v>99</x:v>
      </x:c>
      <x:c r="G1362" s="6">
        <x:v>80.64258440314768</x:v>
      </x:c>
      <x:c r="H1362" t="s">
        <x:v>97</x:v>
      </x:c>
      <x:c r="I1362" s="6">
        <x:v>27.846475954435846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22.958</x:v>
      </x:c>
      <x:c r="S1362" s="8">
        <x:v>87046.30403073407</x:v>
      </x:c>
      <x:c r="T1362" s="12">
        <x:v>304592.5125717579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424628</x:v>
      </x:c>
      <x:c r="B1363" s="1">
        <x:v>44784.57347816392</x:v>
      </x:c>
      <x:c r="C1363" s="6">
        <x:v>22.686257538333333</x:v>
      </x:c>
      <x:c r="D1363" s="14" t="s">
        <x:v>94</x:v>
      </x:c>
      <x:c r="E1363" s="15">
        <x:v>44771.4697032593</x:v>
      </x:c>
      <x:c r="F1363" t="s">
        <x:v>99</x:v>
      </x:c>
      <x:c r="G1363" s="6">
        <x:v>80.63165559688854</x:v>
      </x:c>
      <x:c r="H1363" t="s">
        <x:v>97</x:v>
      </x:c>
      <x:c r="I1363" s="6">
        <x:v>27.842957165482403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22.96</x:v>
      </x:c>
      <x:c r="S1363" s="8">
        <x:v>87050.39149204576</x:v>
      </x:c>
      <x:c r="T1363" s="12">
        <x:v>304592.6090279778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424633</x:v>
      </x:c>
      <x:c r="B1364" s="1">
        <x:v>44784.57348994612</x:v>
      </x:c>
      <x:c r="C1364" s="6">
        <x:v>22.703223911666665</x:v>
      </x:c>
      <x:c r="D1364" s="14" t="s">
        <x:v>94</x:v>
      </x:c>
      <x:c r="E1364" s="15">
        <x:v>44771.4697032593</x:v>
      </x:c>
      <x:c r="F1364" t="s">
        <x:v>99</x:v>
      </x:c>
      <x:c r="G1364" s="6">
        <x:v>80.62876681058015</x:v>
      </x:c>
      <x:c r="H1364" t="s">
        <x:v>97</x:v>
      </x:c>
      <x:c r="I1364" s="6">
        <x:v>27.837904551898646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22.961</x:v>
      </x:c>
      <x:c r="S1364" s="8">
        <x:v>87065.71174753312</x:v>
      </x:c>
      <x:c r="T1364" s="12">
        <x:v>304584.8715364578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424638</x:v>
      </x:c>
      <x:c r="B1365" s="1">
        <x:v>44784.573501687184</x:v>
      </x:c>
      <x:c r="C1365" s="6">
        <x:v>22.720131043333332</x:v>
      </x:c>
      <x:c r="D1365" s="14" t="s">
        <x:v>94</x:v>
      </x:c>
      <x:c r="E1365" s="15">
        <x:v>44771.4697032593</x:v>
      </x:c>
      <x:c r="F1365" t="s">
        <x:v>99</x:v>
      </x:c>
      <x:c r="G1365" s="6">
        <x:v>80.63379550872145</x:v>
      </x:c>
      <x:c r="H1365" t="s">
        <x:v>97</x:v>
      </x:c>
      <x:c r="I1365" s="6">
        <x:v>27.840220332179797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22.96</x:v>
      </x:c>
      <x:c r="S1365" s="8">
        <x:v>87059.2260548922</x:v>
      </x:c>
      <x:c r="T1365" s="12">
        <x:v>304598.9722625955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424640</x:v>
      </x:c>
      <x:c r="B1366" s="1">
        <x:v>44784.57351286489</x:v>
      </x:c>
      <x:c r="C1366" s="6">
        <x:v>22.736226931666668</x:v>
      </x:c>
      <x:c r="D1366" s="14" t="s">
        <x:v>94</x:v>
      </x:c>
      <x:c r="E1366" s="15">
        <x:v>44771.4697032593</x:v>
      </x:c>
      <x:c r="F1366" t="s">
        <x:v>99</x:v>
      </x:c>
      <x:c r="G1366" s="6">
        <x:v>80.60519287108217</x:v>
      </x:c>
      <x:c r="H1366" t="s">
        <x:v>97</x:v>
      </x:c>
      <x:c r="I1366" s="6">
        <x:v>27.850566175292442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22.962999999999997</x:v>
      </x:c>
      <x:c r="S1366" s="8">
        <x:v>87058.14297495145</x:v>
      </x:c>
      <x:c r="T1366" s="12">
        <x:v>304602.01866741787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424648</x:v>
      </x:c>
      <x:c r="B1367" s="1">
        <x:v>44784.573524609994</x:v>
      </x:c>
      <x:c r="C1367" s="6">
        <x:v>22.753139885</x:v>
      </x:c>
      <x:c r="D1367" s="14" t="s">
        <x:v>94</x:v>
      </x:c>
      <x:c r="E1367" s="15">
        <x:v>44771.4697032593</x:v>
      </x:c>
      <x:c r="F1367" t="s">
        <x:v>99</x:v>
      </x:c>
      <x:c r="G1367" s="6">
        <x:v>80.60074742128413</x:v>
      </x:c>
      <x:c r="H1367" t="s">
        <x:v>97</x:v>
      </x:c>
      <x:c r="I1367" s="6">
        <x:v>27.865002288751384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22.962</x:v>
      </x:c>
      <x:c r="S1367" s="8">
        <x:v>87066.18836304708</x:v>
      </x:c>
      <x:c r="T1367" s="12">
        <x:v>304597.2304463523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424652</x:v>
      </x:c>
      <x:c r="B1368" s="1">
        <x:v>44784.57353637842</x:v>
      </x:c>
      <x:c r="C1368" s="6">
        <x:v>22.770086415</x:v>
      </x:c>
      <x:c r="D1368" s="14" t="s">
        <x:v>94</x:v>
      </x:c>
      <x:c r="E1368" s="15">
        <x:v>44771.4697032593</x:v>
      </x:c>
      <x:c r="F1368" t="s">
        <x:v>99</x:v>
      </x:c>
      <x:c r="G1368" s="6">
        <x:v>80.6150862527765</x:v>
      </x:c>
      <x:c r="H1368" t="s">
        <x:v>97</x:v>
      </x:c>
      <x:c r="I1368" s="6">
        <x:v>27.84665640525145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22.962</x:v>
      </x:c>
      <x:c r="S1368" s="8">
        <x:v>87061.96467041281</x:v>
      </x:c>
      <x:c r="T1368" s="12">
        <x:v>304605.1735372956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424656</x:v>
      </x:c>
      <x:c r="B1369" s="1">
        <x:v>44784.57354751839</x:v>
      </x:c>
      <x:c r="C1369" s="6">
        <x:v>22.786127981666667</x:v>
      </x:c>
      <x:c r="D1369" s="14" t="s">
        <x:v>94</x:v>
      </x:c>
      <x:c r="E1369" s="15">
        <x:v>44771.4697032593</x:v>
      </x:c>
      <x:c r="F1369" t="s">
        <x:v>99</x:v>
      </x:c>
      <x:c r="G1369" s="6">
        <x:v>80.635979208441</x:v>
      </x:c>
      <x:c r="H1369" t="s">
        <x:v>97</x:v>
      </x:c>
      <x:c r="I1369" s="6">
        <x:v>27.846175203099392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22.959</x:v>
      </x:c>
      <x:c r="S1369" s="8">
        <x:v>87062.6620592451</x:v>
      </x:c>
      <x:c r="T1369" s="12">
        <x:v>304592.77857944655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424662</x:v>
      </x:c>
      <x:c r="B1370" s="1">
        <x:v>44784.57355925912</x:v>
      </x:c>
      <x:c r="C1370" s="6">
        <x:v>22.803034631666666</x:v>
      </x:c>
      <x:c r="D1370" s="14" t="s">
        <x:v>94</x:v>
      </x:c>
      <x:c r="E1370" s="15">
        <x:v>44771.4697032593</x:v>
      </x:c>
      <x:c r="F1370" t="s">
        <x:v>99</x:v>
      </x:c>
      <x:c r="G1370" s="6">
        <x:v>80.61793101304592</x:v>
      </x:c>
      <x:c r="H1370" t="s">
        <x:v>97</x:v>
      </x:c>
      <x:c r="I1370" s="6">
        <x:v>27.843017315689394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22.962</x:v>
      </x:c>
      <x:c r="S1370" s="8">
        <x:v>87065.8274346332</x:v>
      </x:c>
      <x:c r="T1370" s="12">
        <x:v>304604.2185184521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424667</x:v>
      </x:c>
      <x:c r="B1371" s="1">
        <x:v>44784.57357102718</x:v>
      </x:c>
      <x:c r="C1371" s="6">
        <x:v>22.819980626666666</x:v>
      </x:c>
      <x:c r="D1371" s="14" t="s">
        <x:v>94</x:v>
      </x:c>
      <x:c r="E1371" s="15">
        <x:v>44771.4697032593</x:v>
      </x:c>
      <x:c r="F1371" t="s">
        <x:v>99</x:v>
      </x:c>
      <x:c r="G1371" s="6">
        <x:v>80.62434297914331</x:v>
      </x:c>
      <x:c r="H1371" t="s">
        <x:v>97</x:v>
      </x:c>
      <x:c r="I1371" s="6">
        <x:v>27.85231053570351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22.96</x:v>
      </x:c>
      <x:c r="S1371" s="8">
        <x:v>87070.67104805062</x:v>
      </x:c>
      <x:c r="T1371" s="12">
        <x:v>304600.5976307603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424673</x:v>
      </x:c>
      <x:c r="B1372" s="1">
        <x:v>44784.57358275565</x:v>
      </x:c>
      <x:c r="C1372" s="6">
        <x:v>22.836869633333333</x:v>
      </x:c>
      <x:c r="D1372" s="14" t="s">
        <x:v>94</x:v>
      </x:c>
      <x:c r="E1372" s="15">
        <x:v>44771.4697032593</x:v>
      </x:c>
      <x:c r="F1372" t="s">
        <x:v>99</x:v>
      </x:c>
      <x:c r="G1372" s="6">
        <x:v>80.60528689646168</x:v>
      </x:c>
      <x:c r="H1372" t="s">
        <x:v>97</x:v>
      </x:c>
      <x:c r="I1372" s="6">
        <x:v>27.85044587460834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22.962999999999997</x:v>
      </x:c>
      <x:c r="S1372" s="8">
        <x:v>87068.90114002224</x:v>
      </x:c>
      <x:c r="T1372" s="12">
        <x:v>304601.7477633799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424678</x:v>
      </x:c>
      <x:c r="B1373" s="1">
        <x:v>44784.57359391611</x:v>
      </x:c>
      <x:c r="C1373" s="6">
        <x:v>22.852940693333334</x:v>
      </x:c>
      <x:c r="D1373" s="14" t="s">
        <x:v>94</x:v>
      </x:c>
      <x:c r="E1373" s="15">
        <x:v>44771.4697032593</x:v>
      </x:c>
      <x:c r="F1373" t="s">
        <x:v>99</x:v>
      </x:c>
      <x:c r="G1373" s="6">
        <x:v>80.6057608196837</x:v>
      </x:c>
      <x:c r="H1373" t="s">
        <x:v>97</x:v>
      </x:c>
      <x:c r="I1373" s="6">
        <x:v>27.841092509584087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22.964</x:v>
      </x:c>
      <x:c r="S1373" s="8">
        <x:v>87065.58656190752</x:v>
      </x:c>
      <x:c r="T1373" s="12">
        <x:v>304602.03973295324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424682</x:v>
      </x:c>
      <x:c r="B1374" s="1">
        <x:v>44784.57360567033</x:v>
      </x:c>
      <x:c r="C1374" s="6">
        <x:v>22.869866783333332</x:v>
      </x:c>
      <x:c r="D1374" s="14" t="s">
        <x:v>94</x:v>
      </x:c>
      <x:c r="E1374" s="15">
        <x:v>44771.4697032593</x:v>
      </x:c>
      <x:c r="F1374" t="s">
        <x:v>99</x:v>
      </x:c>
      <x:c r="G1374" s="6">
        <x:v>80.6135148179566</x:v>
      </x:c>
      <x:c r="H1374" t="s">
        <x:v>97</x:v>
      </x:c>
      <x:c r="I1374" s="6">
        <x:v>27.839919581404047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22.962999999999997</x:v>
      </x:c>
      <x:c r="S1374" s="8">
        <x:v>87066.79085243406</x:v>
      </x:c>
      <x:c r="T1374" s="12">
        <x:v>304602.9808392622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424687</x:v>
      </x:c>
      <x:c r="B1375" s="1">
        <x:v>44784.57361741401</x:v>
      </x:c>
      <x:c r="C1375" s="6">
        <x:v>22.886777668333334</x:v>
      </x:c>
      <x:c r="D1375" s="14" t="s">
        <x:v>94</x:v>
      </x:c>
      <x:c r="E1375" s="15">
        <x:v>44771.4697032593</x:v>
      </x:c>
      <x:c r="F1375" t="s">
        <x:v>99</x:v>
      </x:c>
      <x:c r="G1375" s="6">
        <x:v>80.60188628109931</x:v>
      </x:c>
      <x:c r="H1375" t="s">
        <x:v>97</x:v>
      </x:c>
      <x:c r="I1375" s="6">
        <x:v>27.83730305078825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22.965</x:v>
      </x:c>
      <x:c r="S1375" s="8">
        <x:v>87070.96910869966</x:v>
      </x:c>
      <x:c r="T1375" s="12">
        <x:v>304604.1931151947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424691</x:v>
      </x:c>
      <x:c r="B1376" s="1">
        <x:v>44784.57362857859</x:v>
      </x:c>
      <x:c r="C1376" s="6">
        <x:v>22.902854676666667</x:v>
      </x:c>
      <x:c r="D1376" s="14" t="s">
        <x:v>94</x:v>
      </x:c>
      <x:c r="E1376" s="15">
        <x:v>44771.4697032593</x:v>
      </x:c>
      <x:c r="F1376" t="s">
        <x:v>99</x:v>
      </x:c>
      <x:c r="G1376" s="6">
        <x:v>80.58052613249257</x:v>
      </x:c>
      <x:c r="H1376" t="s">
        <x:v>97</x:v>
      </x:c>
      <x:c r="I1376" s="6">
        <x:v>27.855889484902946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22.965999999999998</x:v>
      </x:c>
      <x:c r="S1376" s="8">
        <x:v>87078.4688877008</x:v>
      </x:c>
      <x:c r="T1376" s="12">
        <x:v>304602.19973222184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424699</x:v>
      </x:c>
      <x:c r="B1377" s="1">
        <x:v>44784.57364031442</x:v>
      </x:c>
      <x:c r="C1377" s="6">
        <x:v>22.919754253333334</x:v>
      </x:c>
      <x:c r="D1377" s="14" t="s">
        <x:v>94</x:v>
      </x:c>
      <x:c r="E1377" s="15">
        <x:v>44771.4697032593</x:v>
      </x:c>
      <x:c r="F1377" t="s">
        <x:v>99</x:v>
      </x:c>
      <x:c r="G1377" s="6">
        <x:v>80.5656413775166</x:v>
      </x:c>
      <x:c r="H1377" t="s">
        <x:v>97</x:v>
      </x:c>
      <x:c r="I1377" s="6">
        <x:v>27.84870151516634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22.968999999999998</x:v>
      </x:c>
      <x:c r="S1377" s="8">
        <x:v>87085.70919692816</x:v>
      </x:c>
      <x:c r="T1377" s="12">
        <x:v>304619.8778312941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424704</x:v>
      </x:c>
      <x:c r="B1378" s="1">
        <x:v>44784.57365207891</x:v>
      </x:c>
      <x:c r="C1378" s="6">
        <x:v>22.936695126666667</x:v>
      </x:c>
      <x:c r="D1378" s="14" t="s">
        <x:v>94</x:v>
      </x:c>
      <x:c r="E1378" s="15">
        <x:v>44771.4697032593</x:v>
      </x:c>
      <x:c r="F1378" t="s">
        <x:v>99</x:v>
      </x:c>
      <x:c r="G1378" s="6">
        <x:v>80.58605289732942</x:v>
      </x:c>
      <x:c r="H1378" t="s">
        <x:v>97</x:v>
      </x:c>
      <x:c r="I1378" s="6">
        <x:v>27.840069956788284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22.967</x:v>
      </x:c>
      <x:c r="S1378" s="8">
        <x:v>87082.20039997586</x:v>
      </x:c>
      <x:c r="T1378" s="12">
        <x:v>304612.97451551916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424705</x:v>
      </x:c>
      <x:c r="B1379" s="1">
        <x:v>44784.57366321537</x:v>
      </x:c>
      <x:c r="C1379" s="6">
        <x:v>22.952731635</x:v>
      </x:c>
      <x:c r="D1379" s="14" t="s">
        <x:v>94</x:v>
      </x:c>
      <x:c r="E1379" s="15">
        <x:v>44771.4697032593</x:v>
      </x:c>
      <x:c r="F1379" t="s">
        <x:v>99</x:v>
      </x:c>
      <x:c r="G1379" s="6">
        <x:v>80.63998061587729</x:v>
      </x:c>
      <x:c r="H1379" t="s">
        <x:v>97</x:v>
      </x:c>
      <x:c r="I1379" s="6">
        <x:v>27.83231059573245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22.96</x:v>
      </x:c>
      <x:c r="S1379" s="8">
        <x:v>87076.74434887162</x:v>
      </x:c>
      <x:c r="T1379" s="12">
        <x:v>304597.6734335877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424712</x:v>
      </x:c>
      <x:c r="B1380" s="1">
        <x:v>44784.57367497098</x:v>
      </x:c>
      <x:c r="C1380" s="6">
        <x:v>22.969659705</x:v>
      </x:c>
      <x:c r="D1380" s="14" t="s">
        <x:v>94</x:v>
      </x:c>
      <x:c r="E1380" s="15">
        <x:v>44771.4697032593</x:v>
      </x:c>
      <x:c r="F1380" t="s">
        <x:v>99</x:v>
      </x:c>
      <x:c r="G1380" s="6">
        <x:v>80.57990012254608</x:v>
      </x:c>
      <x:c r="H1380" t="s">
        <x:v>97</x:v>
      </x:c>
      <x:c r="I1380" s="6">
        <x:v>27.839197779650476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22.968</x:v>
      </x:c>
      <x:c r="S1380" s="8">
        <x:v>87080.58269046294</x:v>
      </x:c>
      <x:c r="T1380" s="12">
        <x:v>304614.80218085676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424718</x:v>
      </x:c>
      <x:c r="B1381" s="1">
        <x:v>44784.57368674308</x:v>
      </x:c>
      <x:c r="C1381" s="6">
        <x:v>22.986611535</x:v>
      </x:c>
      <x:c r="D1381" s="14" t="s">
        <x:v>94</x:v>
      </x:c>
      <x:c r="E1381" s="15">
        <x:v>44771.4697032593</x:v>
      </x:c>
      <x:c r="F1381" t="s">
        <x:v>99</x:v>
      </x:c>
      <x:c r="G1381" s="6">
        <x:v>80.588657293074</x:v>
      </x:c>
      <x:c r="H1381" t="s">
        <x:v>97</x:v>
      </x:c>
      <x:c r="I1381" s="6">
        <x:v>27.845483475126912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22.965999999999998</x:v>
      </x:c>
      <x:c r="S1381" s="8">
        <x:v>87090.06711796657</x:v>
      </x:c>
      <x:c r="T1381" s="12">
        <x:v>304612.86316281115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424723</x:v>
      </x:c>
      <x:c r="B1382" s="1">
        <x:v>44784.573698456596</x:v>
      </x:c>
      <x:c r="C1382" s="6">
        <x:v>23.003478985</x:v>
      </x:c>
      <x:c r="D1382" s="14" t="s">
        <x:v>94</x:v>
      </x:c>
      <x:c r="E1382" s="15">
        <x:v>44771.4697032593</x:v>
      </x:c>
      <x:c r="F1382" t="s">
        <x:v>99</x:v>
      </x:c>
      <x:c r="G1382" s="6">
        <x:v>80.58579008193999</x:v>
      </x:c>
      <x:c r="H1382" t="s">
        <x:v>97</x:v>
      </x:c>
      <x:c r="I1382" s="6">
        <x:v>27.84915264252095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22.965999999999998</x:v>
      </x:c>
      <x:c r="S1382" s="8">
        <x:v>87092.4790351467</x:v>
      </x:c>
      <x:c r="T1382" s="12">
        <x:v>304611.2236894723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424725</x:v>
      </x:c>
      <x:c r="B1383" s="1">
        <x:v>44784.57370960299</x:v>
      </x:c>
      <x:c r="C1383" s="6">
        <x:v>23.019529805</x:v>
      </x:c>
      <x:c r="D1383" s="14" t="s">
        <x:v>94</x:v>
      </x:c>
      <x:c r="E1383" s="15">
        <x:v>44771.4697032593</x:v>
      </x:c>
      <x:c r="F1383" t="s">
        <x:v>99</x:v>
      </x:c>
      <x:c r="G1383" s="6">
        <x:v>80.58046922536238</x:v>
      </x:c>
      <x:c r="H1383" t="s">
        <x:v>97</x:v>
      </x:c>
      <x:c r="I1383" s="6">
        <x:v>27.82972414603364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22.968999999999998</x:v>
      </x:c>
      <x:c r="S1383" s="8">
        <x:v>87094.83826066134</x:v>
      </x:c>
      <x:c r="T1383" s="12">
        <x:v>304610.4429489693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424732</x:v>
      </x:c>
      <x:c r="B1384" s="1">
        <x:v>44784.57372133675</x:v>
      </x:c>
      <x:c r="C1384" s="6">
        <x:v>23.036426413333334</x:v>
      </x:c>
      <x:c r="D1384" s="14" t="s">
        <x:v>94</x:v>
      </x:c>
      <x:c r="E1384" s="15">
        <x:v>44771.4697032593</x:v>
      </x:c>
      <x:c r="F1384" t="s">
        <x:v>99</x:v>
      </x:c>
      <x:c r="G1384" s="6">
        <x:v>80.59798420278442</x:v>
      </x:c>
      <x:c r="H1384" t="s">
        <x:v>97</x:v>
      </x:c>
      <x:c r="I1384" s="6">
        <x:v>27.842295513270983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22.965</x:v>
      </x:c>
      <x:c r="S1384" s="8">
        <x:v>87101.79924378428</x:v>
      </x:c>
      <x:c r="T1384" s="12">
        <x:v>304627.0199944303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424738</x:v>
      </x:c>
      <x:c r="B1385" s="1">
        <x:v>44784.57373308563</x:v>
      </x:c>
      <x:c r="C1385" s="6">
        <x:v>23.053344801666668</x:v>
      </x:c>
      <x:c r="D1385" s="14" t="s">
        <x:v>94</x:v>
      </x:c>
      <x:c r="E1385" s="15">
        <x:v>44771.4697032593</x:v>
      </x:c>
      <x:c r="F1385" t="s">
        <x:v>99</x:v>
      </x:c>
      <x:c r="G1385" s="6">
        <x:v>80.58598238982394</x:v>
      </x:c>
      <x:c r="H1385" t="s">
        <x:v>97</x:v>
      </x:c>
      <x:c r="I1385" s="6">
        <x:v>27.840160182022828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22.967</x:v>
      </x:c>
      <x:c r="S1385" s="8">
        <x:v>87094.06693382122</x:v>
      </x:c>
      <x:c r="T1385" s="12">
        <x:v>304615.4512027156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424742</x:v>
      </x:c>
      <x:c r="B1386" s="1">
        <x:v>44784.57374424128</x:v>
      </x:c>
      <x:c r="C1386" s="6">
        <x:v>23.069408938333332</x:v>
      </x:c>
      <x:c r="D1386" s="14" t="s">
        <x:v>94</x:v>
      </x:c>
      <x:c r="E1386" s="15">
        <x:v>44771.4697032593</x:v>
      </x:c>
      <x:c r="F1386" t="s">
        <x:v>99</x:v>
      </x:c>
      <x:c r="G1386" s="6">
        <x:v>80.58083561686928</x:v>
      </x:c>
      <x:c r="H1386" t="s">
        <x:v>97</x:v>
      </x:c>
      <x:c r="I1386" s="6">
        <x:v>27.846746630661983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22.967</x:v>
      </x:c>
      <x:c r="S1386" s="8">
        <x:v>87099.63417248578</x:v>
      </x:c>
      <x:c r="T1386" s="12">
        <x:v>304613.26590466354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424749</x:v>
      </x:c>
      <x:c r="B1387" s="1">
        <x:v>44784.573756036465</x:v>
      </x:c>
      <x:c r="C1387" s="6">
        <x:v>23.086393996666665</x:v>
      </x:c>
      <x:c r="D1387" s="14" t="s">
        <x:v>94</x:v>
      </x:c>
      <x:c r="E1387" s="15">
        <x:v>44771.4697032593</x:v>
      </x:c>
      <x:c r="F1387" t="s">
        <x:v>99</x:v>
      </x:c>
      <x:c r="G1387" s="6">
        <x:v>80.57430305155911</x:v>
      </x:c>
      <x:c r="H1387" t="s">
        <x:v>97</x:v>
      </x:c>
      <x:c r="I1387" s="6">
        <x:v>27.855107529289853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22.967</x:v>
      </x:c>
      <x:c r="S1387" s="8">
        <x:v>87113.85278335268</x:v>
      </x:c>
      <x:c r="T1387" s="12">
        <x:v>304623.7363676525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424753</x:v>
      </x:c>
      <x:c r="B1388" s="1">
        <x:v>44784.57376780174</x:v>
      </x:c>
      <x:c r="C1388" s="6">
        <x:v>23.103336</x:v>
      </x:c>
      <x:c r="D1388" s="14" t="s">
        <x:v>94</x:v>
      </x:c>
      <x:c r="E1388" s="15">
        <x:v>44771.4697032593</x:v>
      </x:c>
      <x:c r="F1388" t="s">
        <x:v>99</x:v>
      </x:c>
      <x:c r="G1388" s="6">
        <x:v>80.58337838097151</x:v>
      </x:c>
      <x:c r="H1388" t="s">
        <x:v>97</x:v>
      </x:c>
      <x:c r="I1388" s="6">
        <x:v>27.83474667227165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22.968</x:v>
      </x:c>
      <x:c r="S1388" s="8">
        <x:v>87105.24859599327</x:v>
      </x:c>
      <x:c r="T1388" s="12">
        <x:v>304621.65783613577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424756</x:v>
      </x:c>
      <x:c r="B1389" s="1">
        <x:v>44784.573778958824</x:v>
      </x:c>
      <x:c r="C1389" s="6">
        <x:v>23.119402201666666</x:v>
      </x:c>
      <x:c r="D1389" s="14" t="s">
        <x:v>94</x:v>
      </x:c>
      <x:c r="E1389" s="15">
        <x:v>44771.4697032593</x:v>
      </x:c>
      <x:c r="F1389" t="s">
        <x:v>99</x:v>
      </x:c>
      <x:c r="G1389" s="6">
        <x:v>80.55705191999408</x:v>
      </x:c>
      <x:c r="H1389" t="s">
        <x:v>97</x:v>
      </x:c>
      <x:c r="I1389" s="6">
        <x:v>27.84220528797914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22.971</x:v>
      </x:c>
      <x:c r="S1389" s="8">
        <x:v>87101.18303657923</x:v>
      </x:c>
      <x:c r="T1389" s="12">
        <x:v>304613.57254980516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424764</x:v>
      </x:c>
      <x:c r="B1390" s="1">
        <x:v>44784.57379070502</x:v>
      </x:c>
      <x:c r="C1390" s="6">
        <x:v>23.13631672</x:v>
      </x:c>
      <x:c r="D1390" s="14" t="s">
        <x:v>94</x:v>
      </x:c>
      <x:c r="E1390" s="15">
        <x:v>44771.4697032593</x:v>
      </x:c>
      <x:c r="F1390" t="s">
        <x:v>99</x:v>
      </x:c>
      <x:c r="G1390" s="6">
        <x:v>80.58574736554235</x:v>
      </x:c>
      <x:c r="H1390" t="s">
        <x:v>97</x:v>
      </x:c>
      <x:c r="I1390" s="6">
        <x:v>27.840460932820406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22.967</x:v>
      </x:c>
      <x:c r="S1390" s="8">
        <x:v>87104.14202253043</x:v>
      </x:c>
      <x:c r="T1390" s="12">
        <x:v>304618.8508710029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424767</x:v>
      </x:c>
      <x:c r="B1391" s="1">
        <x:v>44784.573802485946</x:v>
      </x:c>
      <x:c r="C1391" s="6">
        <x:v>23.153281251666666</x:v>
      </x:c>
      <x:c r="D1391" s="14" t="s">
        <x:v>94</x:v>
      </x:c>
      <x:c r="E1391" s="15">
        <x:v>44771.4697032593</x:v>
      </x:c>
      <x:c r="F1391" t="s">
        <x:v>99</x:v>
      </x:c>
      <x:c r="G1391" s="6">
        <x:v>80.55553012076211</x:v>
      </x:c>
      <x:c r="H1391" t="s">
        <x:v>97</x:v>
      </x:c>
      <x:c r="I1391" s="6">
        <x:v>27.835408322995136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22.971999999999998</x:v>
      </x:c>
      <x:c r="S1391" s="8">
        <x:v>87115.43868577799</x:v>
      </x:c>
      <x:c r="T1391" s="12">
        <x:v>304632.2364703481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424774</x:v>
      </x:c>
      <x:c r="B1392" s="1">
        <x:v>44784.57381426158</x:v>
      </x:c>
      <x:c r="C1392" s="6">
        <x:v>23.170238181666665</x:v>
      </x:c>
      <x:c r="D1392" s="14" t="s">
        <x:v>94</x:v>
      </x:c>
      <x:c r="E1392" s="15">
        <x:v>44771.4697032593</x:v>
      </x:c>
      <x:c r="F1392" t="s">
        <x:v>99</x:v>
      </x:c>
      <x:c r="G1392" s="6">
        <x:v>80.5458278208759</x:v>
      </x:c>
      <x:c r="H1392" t="s">
        <x:v>97</x:v>
      </x:c>
      <x:c r="I1392" s="6">
        <x:v>27.847829335785264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22.971999999999998</x:v>
      </x:c>
      <x:c r="S1392" s="8">
        <x:v>87115.02856022248</x:v>
      </x:c>
      <x:c r="T1392" s="12">
        <x:v>304635.13720093126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424777</x:v>
      </x:c>
      <x:c r="B1393" s="1">
        <x:v>44784.57382541407</x:v>
      </x:c>
      <x:c r="C1393" s="6">
        <x:v>23.18629775</x:v>
      </x:c>
      <x:c r="D1393" s="14" t="s">
        <x:v>94</x:v>
      </x:c>
      <x:c r="E1393" s="15">
        <x:v>44771.4697032593</x:v>
      </x:c>
      <x:c r="F1393" t="s">
        <x:v>99</x:v>
      </x:c>
      <x:c r="G1393" s="6">
        <x:v>80.55103335639387</x:v>
      </x:c>
      <x:c r="H1393" t="s">
        <x:v>97</x:v>
      </x:c>
      <x:c r="I1393" s="6">
        <x:v>27.858656406227965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22.97</x:v>
      </x:c>
      <x:c r="S1393" s="8">
        <x:v>87119.74861058927</x:v>
      </x:c>
      <x:c r="T1393" s="12">
        <x:v>304625.9018253443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424783</x:v>
      </x:c>
      <x:c r="B1394" s="1">
        <x:v>44784.57383717133</x:v>
      </x:c>
      <x:c r="C1394" s="6">
        <x:v>23.203228215</x:v>
      </x:c>
      <x:c r="D1394" s="14" t="s">
        <x:v>94</x:v>
      </x:c>
      <x:c r="E1394" s="15">
        <x:v>44771.4697032593</x:v>
      </x:c>
      <x:c r="F1394" t="s">
        <x:v>99</x:v>
      </x:c>
      <x:c r="G1394" s="6">
        <x:v>80.55285181141561</x:v>
      </x:c>
      <x:c r="H1394" t="s">
        <x:v>97</x:v>
      </x:c>
      <x:c r="I1394" s="6">
        <x:v>27.838836878832808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22.971999999999998</x:v>
      </x:c>
      <x:c r="S1394" s="8">
        <x:v>87121.40635103182</x:v>
      </x:c>
      <x:c r="T1394" s="12">
        <x:v>304631.6733874858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424787</x:v>
      </x:c>
      <x:c r="B1395" s="1">
        <x:v>44784.573848946784</x:v>
      </x:c>
      <x:c r="C1395" s="6">
        <x:v>23.22018487</x:v>
      </x:c>
      <x:c r="D1395" s="14" t="s">
        <x:v>94</x:v>
      </x:c>
      <x:c r="E1395" s="15">
        <x:v>44771.4697032593</x:v>
      </x:c>
      <x:c r="F1395" t="s">
        <x:v>99</x:v>
      </x:c>
      <x:c r="G1395" s="6">
        <x:v>80.54569214734539</x:v>
      </x:c>
      <x:c r="H1395" t="s">
        <x:v>97</x:v>
      </x:c>
      <x:c r="I1395" s="6">
        <x:v>27.83925792979153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22.973</x:v>
      </x:c>
      <x:c r="S1395" s="8">
        <x:v>87119.61039993311</x:v>
      </x:c>
      <x:c r="T1395" s="12">
        <x:v>304633.3924104387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424791</x:v>
      </x:c>
      <x:c r="B1396" s="1">
        <x:v>44784.573860115954</x:v>
      </x:c>
      <x:c r="C1396" s="6">
        <x:v>23.236268468333332</x:v>
      </x:c>
      <x:c r="D1396" s="14" t="s">
        <x:v>94</x:v>
      </x:c>
      <x:c r="E1396" s="15">
        <x:v>44771.4697032593</x:v>
      </x:c>
      <x:c r="F1396" t="s">
        <x:v>99</x:v>
      </x:c>
      <x:c r="G1396" s="6">
        <x:v>80.55547311550714</x:v>
      </x:c>
      <x:c r="H1396" t="s">
        <x:v>97</x:v>
      </x:c>
      <x:c r="I1396" s="6">
        <x:v>27.85297218989035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22.97</x:v>
      </x:c>
      <x:c r="S1396" s="8">
        <x:v>87119.57166172483</x:v>
      </x:c>
      <x:c r="T1396" s="12">
        <x:v>304629.48855616135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424797</x:v>
      </x:c>
      <x:c r="B1397" s="1">
        <x:v>44784.57387188196</x:v>
      </x:c>
      <x:c r="C1397" s="6">
        <x:v>23.253211516666667</x:v>
      </x:c>
      <x:c r="D1397" s="14" t="s">
        <x:v>94</x:v>
      </x:c>
      <x:c r="E1397" s="15">
        <x:v>44771.4697032593</x:v>
      </x:c>
      <x:c r="F1397" t="s">
        <x:v>99</x:v>
      </x:c>
      <x:c r="G1397" s="6">
        <x:v>80.52862186010411</x:v>
      </x:c>
      <x:c r="H1397" t="s">
        <x:v>97</x:v>
      </x:c>
      <x:c r="I1397" s="6">
        <x:v>27.85237068607921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22.974</x:v>
      </x:c>
      <x:c r="S1397" s="8">
        <x:v>87127.79042871046</x:v>
      </x:c>
      <x:c r="T1397" s="12">
        <x:v>304620.6485565259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424803</x:v>
      </x:c>
      <x:c r="B1398" s="1">
        <x:v>44784.57388362717</x:v>
      </x:c>
      <x:c r="C1398" s="6">
        <x:v>23.270124615</x:v>
      </x:c>
      <x:c r="D1398" s="14" t="s">
        <x:v>94</x:v>
      </x:c>
      <x:c r="E1398" s="15">
        <x:v>44771.4697032593</x:v>
      </x:c>
      <x:c r="F1398" t="s">
        <x:v>99</x:v>
      </x:c>
      <x:c r="G1398" s="6">
        <x:v>80.56473505187842</x:v>
      </x:c>
      <x:c r="H1398" t="s">
        <x:v>97</x:v>
      </x:c>
      <x:c r="I1398" s="6">
        <x:v>27.83237074574936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22.971</x:v>
      </x:c>
      <x:c r="S1398" s="8">
        <x:v>87129.04187697763</x:v>
      </x:c>
      <x:c r="T1398" s="12">
        <x:v>304636.1675026773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424805</x:v>
      </x:c>
      <x:c r="B1399" s="1">
        <x:v>44784.573894790396</x:v>
      </x:c>
      <x:c r="C1399" s="6">
        <x:v>23.286199675</x:v>
      </x:c>
      <x:c r="D1399" s="14" t="s">
        <x:v>94</x:v>
      </x:c>
      <x:c r="E1399" s="15">
        <x:v>44771.4697032593</x:v>
      </x:c>
      <x:c r="F1399" t="s">
        <x:v>99</x:v>
      </x:c>
      <x:c r="G1399" s="6">
        <x:v>80.55456685223548</x:v>
      </x:c>
      <x:c r="H1399" t="s">
        <x:v>97</x:v>
      </x:c>
      <x:c r="I1399" s="6">
        <x:v>27.836641399691416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22.971999999999998</x:v>
      </x:c>
      <x:c r="S1399" s="8">
        <x:v>87134.1647739844</x:v>
      </x:c>
      <x:c r="T1399" s="12">
        <x:v>304639.9411844945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424812</x:v>
      </x:c>
      <x:c r="B1400" s="1">
        <x:v>44784.573906528785</x:v>
      </x:c>
      <x:c r="C1400" s="6">
        <x:v>23.303102951666666</x:v>
      </x:c>
      <x:c r="D1400" s="14" t="s">
        <x:v>94</x:v>
      </x:c>
      <x:c r="E1400" s="15">
        <x:v>44771.4697032593</x:v>
      </x:c>
      <x:c r="F1400" t="s">
        <x:v>99</x:v>
      </x:c>
      <x:c r="G1400" s="6">
        <x:v>80.54020101249179</x:v>
      </x:c>
      <x:c r="H1400" t="s">
        <x:v>97</x:v>
      </x:c>
      <x:c r="I1400" s="6">
        <x:v>27.83754365121922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22.974</x:v>
      </x:c>
      <x:c r="S1400" s="8">
        <x:v>87131.94484728223</x:v>
      </x:c>
      <x:c r="T1400" s="12">
        <x:v>304632.3483940394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424817</x:v>
      </x:c>
      <x:c r="B1401" s="1">
        <x:v>44784.57391828272</x:v>
      </x:c>
      <x:c r="C1401" s="6">
        <x:v>23.320028603333334</x:v>
      </x:c>
      <x:c r="D1401" s="14" t="s">
        <x:v>94</x:v>
      </x:c>
      <x:c r="E1401" s="15">
        <x:v>44771.4697032593</x:v>
      </x:c>
      <x:c r="F1401" t="s">
        <x:v>99</x:v>
      </x:c>
      <x:c r="G1401" s="6">
        <x:v>80.56238534192829</x:v>
      </x:c>
      <x:c r="H1401" t="s">
        <x:v>97</x:v>
      </x:c>
      <x:c r="I1401" s="6">
        <x:v>27.835378247958943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22.971</x:v>
      </x:c>
      <x:c r="S1401" s="8">
        <x:v>87137.95742693447</x:v>
      </x:c>
      <x:c r="T1401" s="12">
        <x:v>304629.03046099324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424820</x:v>
      </x:c>
      <x:c r="B1402" s="1">
        <x:v>44784.57392945449</x:v>
      </x:c>
      <x:c r="C1402" s="6">
        <x:v>23.33611596</x:v>
      </x:c>
      <x:c r="D1402" s="14" t="s">
        <x:v>94</x:v>
      </x:c>
      <x:c r="E1402" s="15">
        <x:v>44771.4697032593</x:v>
      </x:c>
      <x:c r="F1402" t="s">
        <x:v>99</x:v>
      </x:c>
      <x:c r="G1402" s="6">
        <x:v>80.54320781365618</x:v>
      </x:c>
      <x:c r="H1402" t="s">
        <x:v>97</x:v>
      </x:c>
      <x:c r="I1402" s="6">
        <x:v>27.83369404638961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22.974</x:v>
      </x:c>
      <x:c r="S1402" s="8">
        <x:v>87136.69177083606</x:v>
      </x:c>
      <x:c r="T1402" s="12">
        <x:v>304637.488349498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424827</x:v>
      </x:c>
      <x:c r="B1403" s="1">
        <x:v>44784.573941198345</x:v>
      </x:c>
      <x:c r="C1403" s="6">
        <x:v>23.353027105</x:v>
      </x:c>
      <x:c r="D1403" s="14" t="s">
        <x:v>94</x:v>
      </x:c>
      <x:c r="E1403" s="15">
        <x:v>44771.4697032593</x:v>
      </x:c>
      <x:c r="F1403" t="s">
        <x:v>99</x:v>
      </x:c>
      <x:c r="G1403" s="6">
        <x:v>80.54754798762116</x:v>
      </x:c>
      <x:c r="H1403" t="s">
        <x:v>97</x:v>
      </x:c>
      <x:c r="I1403" s="6">
        <x:v>27.836882000074638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22.973</x:v>
      </x:c>
      <x:c r="S1403" s="8">
        <x:v>87148.26868169782</x:v>
      </x:c>
      <x:c r="T1403" s="12">
        <x:v>304645.7502329098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424832</x:v>
      </x:c>
      <x:c r="B1404" s="1">
        <x:v>44784.57395295972</x:v>
      </x:c>
      <x:c r="C1404" s="6">
        <x:v>23.369963493333334</x:v>
      </x:c>
      <x:c r="D1404" s="14" t="s">
        <x:v>94</x:v>
      </x:c>
      <x:c r="E1404" s="15">
        <x:v>44771.4697032593</x:v>
      </x:c>
      <x:c r="F1404" t="s">
        <x:v>99</x:v>
      </x:c>
      <x:c r="G1404" s="6">
        <x:v>80.52882754466378</x:v>
      </x:c>
      <x:c r="H1404" t="s">
        <x:v>97</x:v>
      </x:c>
      <x:c r="I1404" s="6">
        <x:v>27.82587455017392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22.977</x:v>
      </x:c>
      <x:c r="S1404" s="8">
        <x:v>87143.63666957626</x:v>
      </x:c>
      <x:c r="T1404" s="12">
        <x:v>304637.2502473654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424839</x:v>
      </x:c>
      <x:c r="B1405" s="1">
        <x:v>44784.57396471601</x:v>
      </x:c>
      <x:c r="C1405" s="6">
        <x:v>23.386892553333333</x:v>
      </x:c>
      <x:c r="D1405" s="14" t="s">
        <x:v>94</x:v>
      </x:c>
      <x:c r="E1405" s="15">
        <x:v>44771.4697032593</x:v>
      </x:c>
      <x:c r="F1405" t="s">
        <x:v>99</x:v>
      </x:c>
      <x:c r="G1405" s="6">
        <x:v>80.51097955749113</x:v>
      </x:c>
      <x:c r="H1405" t="s">
        <x:v>97</x:v>
      </x:c>
      <x:c r="I1405" s="6">
        <x:v>27.848731590321677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22.977</x:v>
      </x:c>
      <x:c r="S1405" s="8">
        <x:v>87144.3842443274</x:v>
      </x:c>
      <x:c r="T1405" s="12">
        <x:v>304636.0656803381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424841</x:v>
      </x:c>
      <x:c r="B1406" s="1">
        <x:v>44784.57397586539</x:v>
      </x:c>
      <x:c r="C1406" s="6">
        <x:v>23.402947656666665</x:v>
      </x:c>
      <x:c r="D1406" s="14" t="s">
        <x:v>94</x:v>
      </x:c>
      <x:c r="E1406" s="15">
        <x:v>44771.4697032593</x:v>
      </x:c>
      <x:c r="F1406" t="s">
        <x:v>99</x:v>
      </x:c>
      <x:c r="G1406" s="6">
        <x:v>80.53050064336425</x:v>
      </x:c>
      <x:c r="H1406" t="s">
        <x:v>97</x:v>
      </x:c>
      <x:c r="I1406" s="6">
        <x:v>27.849964671912858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22.974</x:v>
      </x:c>
      <x:c r="S1406" s="8">
        <x:v>87144.98375989666</x:v>
      </x:c>
      <x:c r="T1406" s="12">
        <x:v>304649.21504077426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424847</x:v>
      </x:c>
      <x:c r="B1407" s="1">
        <x:v>44784.573987612326</x:v>
      </x:c>
      <x:c r="C1407" s="6">
        <x:v>23.419863245</x:v>
      </x:c>
      <x:c r="D1407" s="14" t="s">
        <x:v>94</x:v>
      </x:c>
      <x:c r="E1407" s="15">
        <x:v>44771.4697032593</x:v>
      </x:c>
      <x:c r="F1407" t="s">
        <x:v>99</x:v>
      </x:c>
      <x:c r="G1407" s="6">
        <x:v>80.51583440272468</x:v>
      </x:c>
      <x:c r="H1407" t="s">
        <x:v>97</x:v>
      </x:c>
      <x:c r="I1407" s="6">
        <x:v>27.85125790431266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22.976</x:v>
      </x:c>
      <x:c r="S1407" s="8">
        <x:v>87152.05068841534</x:v>
      </x:c>
      <x:c r="T1407" s="12">
        <x:v>304651.91265528515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424852</x:v>
      </x:c>
      <x:c r="B1408" s="1">
        <x:v>44784.573999359825</x:v>
      </x:c>
      <x:c r="C1408" s="6">
        <x:v>23.436779645</x:v>
      </x:c>
      <x:c r="D1408" s="14" t="s">
        <x:v>94</x:v>
      </x:c>
      <x:c r="E1408" s="15">
        <x:v>44771.4697032593</x:v>
      </x:c>
      <x:c r="F1408" t="s">
        <x:v>99</x:v>
      </x:c>
      <x:c r="G1408" s="6">
        <x:v>80.48794341213747</x:v>
      </x:c>
      <x:c r="H1408" t="s">
        <x:v>97</x:v>
      </x:c>
      <x:c r="I1408" s="6">
        <x:v>27.852009783844096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22.98</x:v>
      </x:c>
      <x:c r="S1408" s="8">
        <x:v>87158.14937792944</x:v>
      </x:c>
      <x:c r="T1408" s="12">
        <x:v>304643.0421997792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424855</x:v>
      </x:c>
      <x:c r="B1409" s="1">
        <x:v>44784.574010532604</x:v>
      </x:c>
      <x:c r="C1409" s="6">
        <x:v>23.452868446666667</x:v>
      </x:c>
      <x:c r="D1409" s="14" t="s">
        <x:v>94</x:v>
      </x:c>
      <x:c r="E1409" s="15">
        <x:v>44771.4697032593</x:v>
      </x:c>
      <x:c r="F1409" t="s">
        <x:v>99</x:v>
      </x:c>
      <x:c r="G1409" s="6">
        <x:v>80.49752128067848</x:v>
      </x:c>
      <x:c r="H1409" t="s">
        <x:v>97</x:v>
      </x:c>
      <x:c r="I1409" s="6">
        <x:v>27.839739130950875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22.98</x:v>
      </x:c>
      <x:c r="S1409" s="8">
        <x:v>87157.93442224534</x:v>
      </x:c>
      <x:c r="T1409" s="12">
        <x:v>304643.38373762945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424862</x:v>
      </x:c>
      <x:c r="B1410" s="1">
        <x:v>44784.57402230396</x:v>
      </x:c>
      <x:c r="C1410" s="6">
        <x:v>23.469819201666667</x:v>
      </x:c>
      <x:c r="D1410" s="14" t="s">
        <x:v>94</x:v>
      </x:c>
      <x:c r="E1410" s="15">
        <x:v>44771.4697032593</x:v>
      </x:c>
      <x:c r="F1410" t="s">
        <x:v>99</x:v>
      </x:c>
      <x:c r="G1410" s="6">
        <x:v>80.53264345647538</x:v>
      </x:c>
      <x:c r="H1410" t="s">
        <x:v>97</x:v>
      </x:c>
      <x:c r="I1410" s="6">
        <x:v>27.838475978053793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22.974999999999998</x:v>
      </x:c>
      <x:c r="S1410" s="8">
        <x:v>87155.64425263368</x:v>
      </x:c>
      <x:c r="T1410" s="12">
        <x:v>304643.60698284284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424869</x:v>
      </x:c>
      <x:c r="B1411" s="1">
        <x:v>44784.57403404116</x:v>
      </x:c>
      <x:c r="C1411" s="6">
        <x:v>23.486720766666668</x:v>
      </x:c>
      <x:c r="D1411" s="14" t="s">
        <x:v>94</x:v>
      </x:c>
      <x:c r="E1411" s="15">
        <x:v>44771.4697032593</x:v>
      </x:c>
      <x:c r="F1411" t="s">
        <x:v>99</x:v>
      </x:c>
      <x:c r="G1411" s="6">
        <x:v>80.49107190067369</x:v>
      </x:c>
      <x:c r="H1411" t="s">
        <x:v>97</x:v>
      </x:c>
      <x:c r="I1411" s="6">
        <x:v>27.83925792979153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22.980999999999998</x:v>
      </x:c>
      <x:c r="S1411" s="8">
        <x:v>87161.02524078122</x:v>
      </x:c>
      <x:c r="T1411" s="12">
        <x:v>304650.1298426886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424870</x:v>
      </x:c>
      <x:c r="B1412" s="1">
        <x:v>44784.57404519669</x:v>
      </x:c>
      <x:c r="C1412" s="6">
        <x:v>23.502784736666666</x:v>
      </x:c>
      <x:c r="D1412" s="14" t="s">
        <x:v>94</x:v>
      </x:c>
      <x:c r="E1412" s="15">
        <x:v>44771.4697032593</x:v>
      </x:c>
      <x:c r="F1412" t="s">
        <x:v>99</x:v>
      </x:c>
      <x:c r="G1412" s="6">
        <x:v>80.50679576377864</x:v>
      </x:c>
      <x:c r="H1412" t="s">
        <x:v>97</x:v>
      </x:c>
      <x:c r="I1412" s="6">
        <x:v>27.82785949748768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22.98</x:v>
      </x:c>
      <x:c r="S1412" s="8">
        <x:v>87164.81230823563</x:v>
      </x:c>
      <x:c r="T1412" s="12">
        <x:v>304641.2249373516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424877</x:v>
      </x:c>
      <x:c r="B1413" s="1">
        <x:v>44784.574056927966</x:v>
      </x:c>
      <x:c r="C1413" s="6">
        <x:v>23.51967776</x:v>
      </x:c>
      <x:c r="D1413" s="14" t="s">
        <x:v>94</x:v>
      </x:c>
      <x:c r="E1413" s="15">
        <x:v>44771.4697032593</x:v>
      </x:c>
      <x:c r="F1413" t="s">
        <x:v>99</x:v>
      </x:c>
      <x:c r="G1413" s="6">
        <x:v>80.4805693381189</x:v>
      </x:c>
      <x:c r="H1413" t="s">
        <x:v>97</x:v>
      </x:c>
      <x:c r="I1413" s="6">
        <x:v>27.8352278727848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22.983</x:v>
      </x:c>
      <x:c r="S1413" s="8">
        <x:v>87172.5910843767</x:v>
      </x:c>
      <x:c r="T1413" s="12">
        <x:v>304664.5120233387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424882</x:v>
      </x:c>
      <x:c r="B1414" s="1">
        <x:v>44784.5740686893</x:v>
      </x:c>
      <x:c r="C1414" s="6">
        <x:v>23.536614088333334</x:v>
      </x:c>
      <x:c r="D1414" s="14" t="s">
        <x:v>94</x:v>
      </x:c>
      <x:c r="E1414" s="15">
        <x:v>44771.4697032593</x:v>
      </x:c>
      <x:c r="F1414" t="s">
        <x:v>99</x:v>
      </x:c>
      <x:c r="G1414" s="6">
        <x:v>80.5023109201693</x:v>
      </x:c>
      <x:c r="H1414" t="s">
        <x:v>97</x:v>
      </x:c>
      <x:c r="I1414" s="6">
        <x:v>27.83360382132969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22.98</x:v>
      </x:c>
      <x:c r="S1414" s="8">
        <x:v>87171.56752580825</x:v>
      </x:c>
      <x:c r="T1414" s="12">
        <x:v>304652.9510722126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424889</x:v>
      </x:c>
      <x:c r="B1415" s="1">
        <x:v>44784.574080439874</x:v>
      </x:c>
      <x:c r="C1415" s="6">
        <x:v>23.553534908333333</x:v>
      </x:c>
      <x:c r="D1415" s="14" t="s">
        <x:v>94</x:v>
      </x:c>
      <x:c r="E1415" s="15">
        <x:v>44771.4697032593</x:v>
      </x:c>
      <x:c r="F1415" t="s">
        <x:v>99</x:v>
      </x:c>
      <x:c r="G1415" s="6">
        <x:v>80.48740982604583</x:v>
      </x:c>
      <x:c r="H1415" t="s">
        <x:v>97</x:v>
      </x:c>
      <x:c r="I1415" s="6">
        <x:v>27.843949644044642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22.980999999999998</x:v>
      </x:c>
      <x:c r="S1415" s="8">
        <x:v>87172.75357732053</x:v>
      </x:c>
      <x:c r="T1415" s="12">
        <x:v>304654.1899792315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424892</x:v>
      </x:c>
      <x:c r="B1416" s="1">
        <x:v>44784.574091590344</x:v>
      </x:c>
      <x:c r="C1416" s="6">
        <x:v>23.569591588333335</x:v>
      </x:c>
      <x:c r="D1416" s="14" t="s">
        <x:v>94</x:v>
      </x:c>
      <x:c r="E1416" s="15">
        <x:v>44771.4697032593</x:v>
      </x:c>
      <x:c r="F1416" t="s">
        <x:v>99</x:v>
      </x:c>
      <x:c r="G1416" s="6">
        <x:v>80.49345984699099</x:v>
      </x:c>
      <x:c r="H1416" t="s">
        <x:v>97</x:v>
      </x:c>
      <x:c r="I1416" s="6">
        <x:v>27.844942122899738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22.98</x:v>
      </x:c>
      <x:c r="S1416" s="8">
        <x:v>87174.31878836412</x:v>
      </x:c>
      <x:c r="T1416" s="12">
        <x:v>304665.0768966285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424897</x:v>
      </x:c>
      <x:c r="B1417" s="1">
        <x:v>44784.57410333597</x:v>
      </x:c>
      <x:c r="C1417" s="6">
        <x:v>23.586505296666665</x:v>
      </x:c>
      <x:c r="D1417" s="14" t="s">
        <x:v>94</x:v>
      </x:c>
      <x:c r="E1417" s="15">
        <x:v>44771.4697032593</x:v>
      </x:c>
      <x:c r="F1417" t="s">
        <x:v>99</x:v>
      </x:c>
      <x:c r="G1417" s="6">
        <x:v>80.494734250226</x:v>
      </x:c>
      <x:c r="H1417" t="s">
        <x:v>97</x:v>
      </x:c>
      <x:c r="I1417" s="6">
        <x:v>27.834566222097237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22.980999999999998</x:v>
      </x:c>
      <x:c r="S1417" s="8">
        <x:v>87184.68187206854</x:v>
      </x:c>
      <x:c r="T1417" s="12">
        <x:v>304667.0695411549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424904</x:v>
      </x:c>
      <x:c r="B1418" s="1">
        <x:v>44784.57411508313</x:v>
      </x:c>
      <x:c r="C1418" s="6">
        <x:v>23.60342121</x:v>
      </x:c>
      <x:c r="D1418" s="14" t="s">
        <x:v>94</x:v>
      </x:c>
      <x:c r="E1418" s="15">
        <x:v>44771.4697032593</x:v>
      </x:c>
      <x:c r="F1418" t="s">
        <x:v>99</x:v>
      </x:c>
      <x:c r="G1418" s="6">
        <x:v>80.48680630599014</x:v>
      </x:c>
      <x:c r="H1418" t="s">
        <x:v>97</x:v>
      </x:c>
      <x:c r="I1418" s="6">
        <x:v>27.83597974872464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22.982</x:v>
      </x:c>
      <x:c r="S1418" s="8">
        <x:v>87193.25135801437</x:v>
      </x:c>
      <x:c r="T1418" s="12">
        <x:v>304669.32689664257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424905</x:v>
      </x:c>
      <x:c r="B1419" s="1">
        <x:v>44784.574126315194</x:v>
      </x:c>
      <x:c r="C1419" s="6">
        <x:v>23.619595375</x:v>
      </x:c>
      <x:c r="D1419" s="14" t="s">
        <x:v>94</x:v>
      </x:c>
      <x:c r="E1419" s="15">
        <x:v>44771.4697032593</x:v>
      </x:c>
      <x:c r="F1419" t="s">
        <x:v>99</x:v>
      </x:c>
      <x:c r="G1419" s="6">
        <x:v>80.46914602483078</x:v>
      </x:c>
      <x:c r="H1419" t="s">
        <x:v>97</x:v>
      </x:c>
      <x:c r="I1419" s="6">
        <x:v>27.841122584670757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22.983999999999998</x:v>
      </x:c>
      <x:c r="S1419" s="8">
        <x:v>87184.8935204352</x:v>
      </x:c>
      <x:c r="T1419" s="12">
        <x:v>304664.5856138407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424912</x:v>
      </x:c>
      <x:c r="B1420" s="1">
        <x:v>44784.57413805597</x:v>
      </x:c>
      <x:c r="C1420" s="6">
        <x:v>23.636502101666668</x:v>
      </x:c>
      <x:c r="D1420" s="14" t="s">
        <x:v>94</x:v>
      </x:c>
      <x:c r="E1420" s="15">
        <x:v>44771.4697032593</x:v>
      </x:c>
      <x:c r="F1420" t="s">
        <x:v>99</x:v>
      </x:c>
      <x:c r="G1420" s="6">
        <x:v>80.47225166053154</x:v>
      </x:c>
      <x:c r="H1420" t="s">
        <x:v>97</x:v>
      </x:c>
      <x:c r="I1420" s="6">
        <x:v>27.82840084695863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22.985</x:v>
      </x:c>
      <x:c r="S1420" s="8">
        <x:v>87185.26262025765</x:v>
      </x:c>
      <x:c r="T1420" s="12">
        <x:v>304668.62634318386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424918</x:v>
      </x:c>
      <x:c r="B1421" s="1">
        <x:v>44784.574149813816</x:v>
      </x:c>
      <x:c r="C1421" s="6">
        <x:v>23.653433396666667</x:v>
      </x:c>
      <x:c r="D1421" s="14" t="s">
        <x:v>94</x:v>
      </x:c>
      <x:c r="E1421" s="15">
        <x:v>44771.4697032593</x:v>
      </x:c>
      <x:c r="F1421" t="s">
        <x:v>99</x:v>
      </x:c>
      <x:c r="G1421" s="6">
        <x:v>80.51284727350794</x:v>
      </x:c>
      <x:c r="H1421" t="s">
        <x:v>97</x:v>
      </x:c>
      <x:c r="I1421" s="6">
        <x:v>27.828851971584754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22.979</x:v>
      </x:c>
      <x:c r="S1421" s="8">
        <x:v>87195.91811896679</x:v>
      </x:c>
      <x:c r="T1421" s="12">
        <x:v>304671.4529289362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424920</x:v>
      </x:c>
      <x:c r="B1422" s="1">
        <x:v>44784.57416098812</x:v>
      </x:c>
      <x:c r="C1422" s="6">
        <x:v>23.669524385</x:v>
      </x:c>
      <x:c r="D1422" s="14" t="s">
        <x:v>94</x:v>
      </x:c>
      <x:c r="E1422" s="15">
        <x:v>44771.4697032593</x:v>
      </x:c>
      <x:c r="F1422" t="s">
        <x:v>99</x:v>
      </x:c>
      <x:c r="G1422" s="6">
        <x:v>80.45963274794364</x:v>
      </x:c>
      <x:c r="H1422" t="s">
        <x:v>97</x:v>
      </x:c>
      <x:c r="I1422" s="6">
        <x:v>27.83582937352321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22.986</x:v>
      </x:c>
      <x:c r="S1422" s="8">
        <x:v>87196.5650732553</x:v>
      </x:c>
      <x:c r="T1422" s="12">
        <x:v>304663.602497313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424928</x:v>
      </x:c>
      <x:c r="B1423" s="1">
        <x:v>44784.57417274238</x:v>
      </x:c>
      <x:c r="C1423" s="6">
        <x:v>23.686450528333335</x:v>
      </x:c>
      <x:c r="D1423" s="14" t="s">
        <x:v>94</x:v>
      </x:c>
      <x:c r="E1423" s="15">
        <x:v>44771.4697032593</x:v>
      </x:c>
      <x:c r="F1423" t="s">
        <x:v>99</x:v>
      </x:c>
      <x:c r="G1423" s="6">
        <x:v>80.43902342740971</x:v>
      </x:c>
      <x:c r="H1423" t="s">
        <x:v>97</x:v>
      </x:c>
      <x:c r="I1423" s="6">
        <x:v>27.844761672177356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22.988</x:v>
      </x:c>
      <x:c r="S1423" s="8">
        <x:v>87202.22986464588</x:v>
      </x:c>
      <x:c r="T1423" s="12">
        <x:v>304684.227972306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424933</x:v>
      </x:c>
      <x:c r="B1424" s="1">
        <x:v>44784.57418449126</x:v>
      </x:c>
      <x:c r="C1424" s="6">
        <x:v>23.703368915</x:v>
      </x:c>
      <x:c r="D1424" s="14" t="s">
        <x:v>94</x:v>
      </x:c>
      <x:c r="E1424" s="15">
        <x:v>44771.4697032593</x:v>
      </x:c>
      <x:c r="F1424" t="s">
        <x:v>99</x:v>
      </x:c>
      <x:c r="G1424" s="6">
        <x:v>80.46619959604602</x:v>
      </x:c>
      <x:c r="H1424" t="s">
        <x:v>97</x:v>
      </x:c>
      <x:c r="I1424" s="6">
        <x:v>27.862385738579178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22.982</x:v>
      </x:c>
      <x:c r="S1424" s="8">
        <x:v>87205.1894326554</x:v>
      </x:c>
      <x:c r="T1424" s="12">
        <x:v>304687.1353652044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424935</x:v>
      </x:c>
      <x:c r="B1425" s="1">
        <x:v>44784.574195648725</x:v>
      </x:c>
      <x:c r="C1425" s="6">
        <x:v>23.719435661666665</x:v>
      </x:c>
      <x:c r="D1425" s="14" t="s">
        <x:v>94</x:v>
      </x:c>
      <x:c r="E1425" s="15">
        <x:v>44771.4697032593</x:v>
      </x:c>
      <x:c r="F1425" t="s">
        <x:v>99</x:v>
      </x:c>
      <x:c r="G1425" s="6">
        <x:v>80.44322536389856</x:v>
      </x:c>
      <x:c r="H1425" t="s">
        <x:v>97</x:v>
      </x:c>
      <x:c r="I1425" s="6">
        <x:v>27.865603794826256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22.985</x:v>
      </x:c>
      <x:c r="S1425" s="8">
        <x:v>87205.37245447074</x:v>
      </x:c>
      <x:c r="T1425" s="12">
        <x:v>304673.8288039756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424942</x:v>
      </x:c>
      <x:c r="B1426" s="1">
        <x:v>44784.57420739121</x:v>
      </x:c>
      <x:c r="C1426" s="6">
        <x:v>23.736344846666668</x:v>
      </x:c>
      <x:c r="D1426" s="14" t="s">
        <x:v>94</x:v>
      </x:c>
      <x:c r="E1426" s="15">
        <x:v>44771.4697032593</x:v>
      </x:c>
      <x:c r="F1426" t="s">
        <x:v>99</x:v>
      </x:c>
      <x:c r="G1426" s="6">
        <x:v>80.4324156154981</x:v>
      </x:c>
      <x:c r="H1426" t="s">
        <x:v>97</x:v>
      </x:c>
      <x:c r="I1426" s="6">
        <x:v>27.84449099611129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22.989</x:v>
      </x:c>
      <x:c r="S1426" s="8">
        <x:v>87209.20648148631</x:v>
      </x:c>
      <x:c r="T1426" s="12">
        <x:v>304670.01750341424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424948</x:v>
      </x:c>
      <x:c r="B1427" s="1">
        <x:v>44784.57421914219</x:v>
      </x:c>
      <x:c r="C1427" s="6">
        <x:v>23.753266243333332</x:v>
      </x:c>
      <x:c r="D1427" s="14" t="s">
        <x:v>94</x:v>
      </x:c>
      <x:c r="E1427" s="15">
        <x:v>44771.4697032593</x:v>
      </x:c>
      <x:c r="F1427" t="s">
        <x:v>99</x:v>
      </x:c>
      <x:c r="G1427" s="6">
        <x:v>80.4620189164945</x:v>
      </x:c>
      <x:c r="H1427" t="s">
        <x:v>97</x:v>
      </x:c>
      <x:c r="I1427" s="6">
        <x:v>27.84151356082475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22.985</x:v>
      </x:c>
      <x:c r="S1427" s="8">
        <x:v>87208.83007072746</x:v>
      </x:c>
      <x:c r="T1427" s="12">
        <x:v>304668.5562835459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424954</x:v>
      </x:c>
      <x:c r="B1428" s="1">
        <x:v>44784.57423091647</x:v>
      </x:c>
      <x:c r="C1428" s="6">
        <x:v>23.770221216666666</x:v>
      </x:c>
      <x:c r="D1428" s="14" t="s">
        <x:v>94</x:v>
      </x:c>
      <x:c r="E1428" s="15">
        <x:v>44771.4697032593</x:v>
      </x:c>
      <x:c r="F1428" t="s">
        <x:v>99</x:v>
      </x:c>
      <x:c r="G1428" s="6">
        <x:v>80.4727369469319</x:v>
      </x:c>
      <x:c r="H1428" t="s">
        <x:v>97</x:v>
      </x:c>
      <x:c r="I1428" s="6">
        <x:v>27.836521099505717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22.983999999999998</x:v>
      </x:c>
      <x:c r="S1428" s="8">
        <x:v>87214.9724371739</x:v>
      </x:c>
      <x:c r="T1428" s="12">
        <x:v>304679.5238936624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424955</x:v>
      </x:c>
      <x:c r="B1429" s="1">
        <x:v>44784.574242072435</x:v>
      </x:c>
      <x:c r="C1429" s="6">
        <x:v>23.786285805</x:v>
      </x:c>
      <x:c r="D1429" s="14" t="s">
        <x:v>94</x:v>
      </x:c>
      <x:c r="E1429" s="15">
        <x:v>44771.4697032593</x:v>
      </x:c>
      <x:c r="F1429" t="s">
        <x:v>99</x:v>
      </x:c>
      <x:c r="G1429" s="6">
        <x:v>80.41220608751244</x:v>
      </x:c>
      <x:c r="H1429" t="s">
        <x:v>97</x:v>
      </x:c>
      <x:c r="I1429" s="6">
        <x:v>27.835438398030874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22.993</x:v>
      </x:c>
      <x:c r="S1429" s="8">
        <x:v>87213.2366480322</x:v>
      </x:c>
      <x:c r="T1429" s="12">
        <x:v>304678.31447125744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424962</x:v>
      </x:c>
      <x:c r="B1430" s="1">
        <x:v>44784.57425381671</x:v>
      </x:c>
      <x:c r="C1430" s="6">
        <x:v>23.803197566666668</x:v>
      </x:c>
      <x:c r="D1430" s="14" t="s">
        <x:v>94</x:v>
      </x:c>
      <x:c r="E1430" s="15">
        <x:v>44771.4697032593</x:v>
      </x:c>
      <x:c r="F1430" t="s">
        <x:v>99</x:v>
      </x:c>
      <x:c r="G1430" s="6">
        <x:v>80.44520960823823</x:v>
      </x:c>
      <x:c r="H1430" t="s">
        <x:v>97</x:v>
      </x:c>
      <x:c r="I1430" s="6">
        <x:v>27.845573700506975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22.987</x:v>
      </x:c>
      <x:c r="S1430" s="8">
        <x:v>87223.46430931527</x:v>
      </x:c>
      <x:c r="T1430" s="12">
        <x:v>304687.77988205047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424968</x:v>
      </x:c>
      <x:c r="B1431" s="1">
        <x:v>44784.57426556287</x:v>
      </x:c>
      <x:c r="C1431" s="6">
        <x:v>23.820112025</x:v>
      </x:c>
      <x:c r="D1431" s="14" t="s">
        <x:v>94</x:v>
      </x:c>
      <x:c r="E1431" s="15">
        <x:v>44771.4697032593</x:v>
      </x:c>
      <x:c r="F1431" t="s">
        <x:v>99</x:v>
      </x:c>
      <x:c r="G1431" s="6">
        <x:v>80.45087222491934</x:v>
      </x:c>
      <x:c r="H1431" t="s">
        <x:v>97</x:v>
      </x:c>
      <x:c r="I1431" s="6">
        <x:v>27.82957377111279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22.988</x:v>
      </x:c>
      <x:c r="S1431" s="8">
        <x:v>87221.21086713098</x:v>
      </x:c>
      <x:c r="T1431" s="12">
        <x:v>304693.6703361422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424970</x:v>
      </x:c>
      <x:c r="B1432" s="1">
        <x:v>44784.574276710206</x:v>
      </x:c>
      <x:c r="C1432" s="6">
        <x:v>23.836164188333335</x:v>
      </x:c>
      <x:c r="D1432" s="14" t="s">
        <x:v>94</x:v>
      </x:c>
      <x:c r="E1432" s="15">
        <x:v>44771.4697032593</x:v>
      </x:c>
      <x:c r="F1432" t="s">
        <x:v>99</x:v>
      </x:c>
      <x:c r="G1432" s="6">
        <x:v>80.43669349447372</x:v>
      </x:c>
      <x:c r="H1432" t="s">
        <x:v>97</x:v>
      </x:c>
      <x:c r="I1432" s="6">
        <x:v>27.830265495805634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22.99</x:v>
      </x:c>
      <x:c r="S1432" s="8">
        <x:v>87231.28929443374</x:v>
      </x:c>
      <x:c r="T1432" s="12">
        <x:v>304702.30584750033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424977</x:v>
      </x:c>
      <x:c r="B1433" s="1">
        <x:v>44784.574288451826</x:v>
      </x:c>
      <x:c r="C1433" s="6">
        <x:v>23.853072126666667</x:v>
      </x:c>
      <x:c r="D1433" s="14" t="s">
        <x:v>94</x:v>
      </x:c>
      <x:c r="E1433" s="15">
        <x:v>44771.4697032593</x:v>
      </x:c>
      <x:c r="F1433" t="s">
        <x:v>99</x:v>
      </x:c>
      <x:c r="G1433" s="6">
        <x:v>80.43258787159755</x:v>
      </x:c>
      <x:c r="H1433" t="s">
        <x:v>97</x:v>
      </x:c>
      <x:c r="I1433" s="6">
        <x:v>27.835528623140362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22.99</x:v>
      </x:c>
      <x:c r="S1433" s="8">
        <x:v>87231.3110873901</x:v>
      </x:c>
      <x:c r="T1433" s="12">
        <x:v>304683.2347987377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424983</x:v>
      </x:c>
      <x:c r="B1434" s="1">
        <x:v>44784.57430018633</x:v>
      </x:c>
      <x:c r="C1434" s="6">
        <x:v>23.86996982</x:v>
      </x:c>
      <x:c r="D1434" s="14" t="s">
        <x:v>94</x:v>
      </x:c>
      <x:c r="E1434" s="15">
        <x:v>44771.4697032593</x:v>
      </x:c>
      <x:c r="F1434" t="s">
        <x:v>99</x:v>
      </x:c>
      <x:c r="G1434" s="6">
        <x:v>80.4357937253072</x:v>
      </x:c>
      <x:c r="H1434" t="s">
        <x:v>97</x:v>
      </x:c>
      <x:c r="I1434" s="6">
        <x:v>27.840160182022828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22.989</x:v>
      </x:c>
      <x:c r="S1434" s="8">
        <x:v>87237.42457914879</x:v>
      </x:c>
      <x:c r="T1434" s="12">
        <x:v>304693.96685211675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424985</x:v>
      </x:c>
      <x:c r="B1435" s="1">
        <x:v>44784.57431136965</x:v>
      </x:c>
      <x:c r="C1435" s="6">
        <x:v>23.886073788333334</x:v>
      </x:c>
      <x:c r="D1435" s="14" t="s">
        <x:v>94</x:v>
      </x:c>
      <x:c r="E1435" s="15">
        <x:v>44771.4697032593</x:v>
      </x:c>
      <x:c r="F1435" t="s">
        <x:v>99</x:v>
      </x:c>
      <x:c r="G1435" s="6">
        <x:v>80.41143211330669</x:v>
      </x:c>
      <x:c r="H1435" t="s">
        <x:v>97</x:v>
      </x:c>
      <x:c r="I1435" s="6">
        <x:v>27.8364308743694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22.993</x:v>
      </x:c>
      <x:c r="S1435" s="8">
        <x:v>87235.24170280357</x:v>
      </x:c>
      <x:c r="T1435" s="12">
        <x:v>304687.7031443156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424992</x:v>
      </x:c>
      <x:c r="B1436" s="1">
        <x:v>44784.57432310887</x:v>
      </x:c>
      <x:c r="C1436" s="6">
        <x:v>23.90297826666667</x:v>
      </x:c>
      <x:c r="D1436" s="14" t="s">
        <x:v>94</x:v>
      </x:c>
      <x:c r="E1436" s="15">
        <x:v>44771.4697032593</x:v>
      </x:c>
      <x:c r="F1436" t="s">
        <x:v>99</x:v>
      </x:c>
      <x:c r="G1436" s="6">
        <x:v>80.45005092825761</x:v>
      </x:c>
      <x:c r="H1436" t="s">
        <x:v>97</x:v>
      </x:c>
      <x:c r="I1436" s="6">
        <x:v>27.83062639570244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22.988</x:v>
      </x:c>
      <x:c r="S1436" s="8">
        <x:v>87236.30251885508</x:v>
      </x:c>
      <x:c r="T1436" s="12">
        <x:v>304699.16351691127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424999</x:v>
      </x:c>
      <x:c r="B1437" s="1">
        <x:v>44784.57433485574</x:v>
      </x:c>
      <x:c r="C1437" s="6">
        <x:v>23.919893761666668</x:v>
      </x:c>
      <x:c r="D1437" s="14" t="s">
        <x:v>94</x:v>
      </x:c>
      <x:c r="E1437" s="15">
        <x:v>44771.4697032593</x:v>
      </x:c>
      <x:c r="F1437" t="s">
        <x:v>99</x:v>
      </x:c>
      <x:c r="G1437" s="6">
        <x:v>80.417952644041</x:v>
      </x:c>
      <x:c r="H1437" t="s">
        <x:v>97</x:v>
      </x:c>
      <x:c r="I1437" s="6">
        <x:v>27.828070022272186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22.993</x:v>
      </x:c>
      <x:c r="S1437" s="8">
        <x:v>87236.7122301626</x:v>
      </x:c>
      <x:c r="T1437" s="12">
        <x:v>304699.3489342653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425003</x:v>
      </x:c>
      <x:c r="B1438" s="1">
        <x:v>44784.57434659995</x:v>
      </x:c>
      <x:c r="C1438" s="6">
        <x:v>23.936805423333332</x:v>
      </x:c>
      <x:c r="D1438" s="14" t="s">
        <x:v>94</x:v>
      </x:c>
      <x:c r="E1438" s="15">
        <x:v>44771.4697032593</x:v>
      </x:c>
      <x:c r="F1438" t="s">
        <x:v>99</x:v>
      </x:c>
      <x:c r="G1438" s="6">
        <x:v>80.43814814096028</x:v>
      </x:c>
      <x:c r="H1438" t="s">
        <x:v>97</x:v>
      </x:c>
      <x:c r="I1438" s="6">
        <x:v>27.82840084695863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22.99</x:v>
      </x:c>
      <x:c r="S1438" s="8">
        <x:v>87239.33435646571</x:v>
      </x:c>
      <x:c r="T1438" s="12">
        <x:v>304690.14650413324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425005</x:v>
      </x:c>
      <x:c r="B1439" s="1">
        <x:v>44784.57435775905</x:v>
      </x:c>
      <x:c r="C1439" s="6">
        <x:v>23.952874523333332</x:v>
      </x:c>
      <x:c r="D1439" s="14" t="s">
        <x:v>94</x:v>
      </x:c>
      <x:c r="E1439" s="15">
        <x:v>44771.4697032593</x:v>
      </x:c>
      <x:c r="F1439" t="s">
        <x:v>99</x:v>
      </x:c>
      <x:c r="G1439" s="6">
        <x:v>80.43243907378681</x:v>
      </x:c>
      <x:c r="H1439" t="s">
        <x:v>97</x:v>
      </x:c>
      <x:c r="I1439" s="6">
        <x:v>27.844460920994152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22.989</x:v>
      </x:c>
      <x:c r="S1439" s="8">
        <x:v>87242.23061050329</x:v>
      </x:c>
      <x:c r="T1439" s="12">
        <x:v>304707.1102521601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425013</x:v>
      </x:c>
      <x:c r="B1440" s="1">
        <x:v>44784.574369501664</x:v>
      </x:c>
      <x:c r="C1440" s="6">
        <x:v>23.96978389</x:v>
      </x:c>
      <x:c r="D1440" s="14" t="s">
        <x:v>94</x:v>
      </x:c>
      <x:c r="E1440" s="15">
        <x:v>44771.4697032593</x:v>
      </x:c>
      <x:c r="F1440" t="s">
        <x:v>99</x:v>
      </x:c>
      <x:c r="G1440" s="6">
        <x:v>80.40929788447775</x:v>
      </x:c>
      <x:c r="H1440" t="s">
        <x:v>97</x:v>
      </x:c>
      <x:c r="I1440" s="6">
        <x:v>27.83916770458154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22.993</x:v>
      </x:c>
      <x:c r="S1440" s="8">
        <x:v>87248.83632302209</x:v>
      </x:c>
      <x:c r="T1440" s="12">
        <x:v>304692.8121529584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425018</x:v>
      </x:c>
      <x:c r="B1441" s="1">
        <x:v>44784.57438124265</x:v>
      </x:c>
      <x:c r="C1441" s="6">
        <x:v>23.986690905</x:v>
      </x:c>
      <x:c r="D1441" s="14" t="s">
        <x:v>94</x:v>
      </x:c>
      <x:c r="E1441" s="15">
        <x:v>44771.4697032593</x:v>
      </x:c>
      <x:c r="F1441" t="s">
        <x:v>99</x:v>
      </x:c>
      <x:c r="G1441" s="6">
        <x:v>80.40557774746863</x:v>
      </x:c>
      <x:c r="H1441" t="s">
        <x:v>97</x:v>
      </x:c>
      <x:c r="I1441" s="6">
        <x:v>27.83519779775088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22.994</x:v>
      </x:c>
      <x:c r="S1441" s="8">
        <x:v>87249.24916094376</x:v>
      </x:c>
      <x:c r="T1441" s="12">
        <x:v>304703.6128707162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425021</x:v>
      </x:c>
      <x:c r="B1442" s="1">
        <x:v>44784.57439242248</x:v>
      </x:c>
      <x:c r="C1442" s="6">
        <x:v>24.00278987</x:v>
      </x:c>
      <x:c r="D1442" s="14" t="s">
        <x:v>94</x:v>
      </x:c>
      <x:c r="E1442" s="15">
        <x:v>44771.4697032593</x:v>
      </x:c>
      <x:c r="F1442" t="s">
        <x:v>99</x:v>
      </x:c>
      <x:c r="G1442" s="6">
        <x:v>80.4048599181019</x:v>
      </x:c>
      <x:c r="H1442" t="s">
        <x:v>97</x:v>
      </x:c>
      <x:c r="I1442" s="6">
        <x:v>27.827378298030908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22.994999999999997</x:v>
      </x:c>
      <x:c r="S1442" s="8">
        <x:v>87251.86726523955</x:v>
      </x:c>
      <x:c r="T1442" s="12">
        <x:v>304705.4237393811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425027</x:v>
      </x:c>
      <x:c r="B1443" s="1">
        <x:v>44784.57440416512</x:v>
      </x:c>
      <x:c r="C1443" s="6">
        <x:v>24.019699273333334</x:v>
      </x:c>
      <x:c r="D1443" s="14" t="s">
        <x:v>94</x:v>
      </x:c>
      <x:c r="E1443" s="15">
        <x:v>44771.4697032593</x:v>
      </x:c>
      <x:c r="F1443" t="s">
        <x:v>99</x:v>
      </x:c>
      <x:c r="G1443" s="6">
        <x:v>80.41637231693356</x:v>
      </x:c>
      <x:c r="H1443" t="s">
        <x:v>97</x:v>
      </x:c>
      <x:c r="I1443" s="6">
        <x:v>27.838836878832808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22.991999999999997</x:v>
      </x:c>
      <x:c r="S1443" s="8">
        <x:v>87256.0988639379</x:v>
      </x:c>
      <x:c r="T1443" s="12">
        <x:v>304722.3123585302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425033</x:v>
      </x:c>
      <x:c r="B1444" s="1">
        <x:v>44784.57441590726</x:v>
      </x:c>
      <x:c r="C1444" s="6">
        <x:v>24.036607943333333</x:v>
      </x:c>
      <x:c r="D1444" s="14" t="s">
        <x:v>94</x:v>
      </x:c>
      <x:c r="E1444" s="15">
        <x:v>44771.4697032593</x:v>
      </x:c>
      <x:c r="F1444" t="s">
        <x:v>99</x:v>
      </x:c>
      <x:c r="G1444" s="6">
        <x:v>80.39816744477531</x:v>
      </x:c>
      <x:c r="H1444" t="s">
        <x:v>97</x:v>
      </x:c>
      <x:c r="I1444" s="6">
        <x:v>27.844701521938532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22.994</x:v>
      </x:c>
      <x:c r="S1444" s="8">
        <x:v>87257.63725591982</x:v>
      </x:c>
      <x:c r="T1444" s="12">
        <x:v>304708.21782100166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425039</x:v>
      </x:c>
      <x:c r="B1445" s="1">
        <x:v>44784.574427666914</x:v>
      </x:c>
      <x:c r="C1445" s="6">
        <x:v>24.053541855</x:v>
      </x:c>
      <x:c r="D1445" s="14" t="s">
        <x:v>94</x:v>
      </x:c>
      <x:c r="E1445" s="15">
        <x:v>44771.4697032593</x:v>
      </x:c>
      <x:c r="F1445" t="s">
        <x:v>99</x:v>
      </x:c>
      <x:c r="G1445" s="6">
        <x:v>80.42839711624285</x:v>
      </x:c>
      <x:c r="H1445" t="s">
        <x:v>97</x:v>
      </x:c>
      <x:c r="I1445" s="6">
        <x:v>27.83216022069564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22.991</x:v>
      </x:c>
      <x:c r="S1445" s="8">
        <x:v>87265.67388495921</x:v>
      </x:c>
      <x:c r="T1445" s="12">
        <x:v>304715.2765447381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425040</x:v>
      </x:c>
      <x:c r="B1446" s="1">
        <x:v>44784.57443883047</x:v>
      </x:c>
      <x:c r="C1446" s="6">
        <x:v>24.06961737</x:v>
      </x:c>
      <x:c r="D1446" s="14" t="s">
        <x:v>94</x:v>
      </x:c>
      <x:c r="E1446" s="15">
        <x:v>44771.4697032593</x:v>
      </x:c>
      <x:c r="F1446" t="s">
        <x:v>99</x:v>
      </x:c>
      <x:c r="G1446" s="6">
        <x:v>80.38210964321391</x:v>
      </x:c>
      <x:c r="H1446" t="s">
        <x:v>97</x:v>
      </x:c>
      <x:c r="I1446" s="6">
        <x:v>27.839077479373827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22.997</x:v>
      </x:c>
      <x:c r="S1446" s="8">
        <x:v>87267.91022858299</x:v>
      </x:c>
      <x:c r="T1446" s="12">
        <x:v>304722.44917830266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425047</x:v>
      </x:c>
      <x:c r="B1447" s="1">
        <x:v>44784.574450540276</x:v>
      </x:c>
      <x:c r="C1447" s="6">
        <x:v>24.086479501666666</x:v>
      </x:c>
      <x:c r="D1447" s="14" t="s">
        <x:v>94</x:v>
      </x:c>
      <x:c r="E1447" s="15">
        <x:v>44771.4697032593</x:v>
      </x:c>
      <x:c r="F1447" t="s">
        <x:v>99</x:v>
      </x:c>
      <x:c r="G1447" s="6">
        <x:v>80.38337568193516</x:v>
      </x:c>
      <x:c r="H1447" t="s">
        <x:v>97</x:v>
      </x:c>
      <x:c r="I1447" s="6">
        <x:v>27.837453426055163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22.997</x:v>
      </x:c>
      <x:c r="S1447" s="8">
        <x:v>87275.3502700393</x:v>
      </x:c>
      <x:c r="T1447" s="12">
        <x:v>304707.7797659788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425054</x:v>
      </x:c>
      <x:c r="B1448" s="1">
        <x:v>44784.574462282864</x:v>
      </x:c>
      <x:c r="C1448" s="6">
        <x:v>24.103388811666665</x:v>
      </x:c>
      <x:c r="D1448" s="14" t="s">
        <x:v>94</x:v>
      </x:c>
      <x:c r="E1448" s="15">
        <x:v>44771.4697032593</x:v>
      </x:c>
      <x:c r="F1448" t="s">
        <x:v>99</x:v>
      </x:c>
      <x:c r="G1448" s="6">
        <x:v>80.39994956655852</x:v>
      </x:c>
      <x:c r="H1448" t="s">
        <x:v>97</x:v>
      </x:c>
      <x:c r="I1448" s="6">
        <x:v>27.842415813663138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22.994</x:v>
      </x:c>
      <x:c r="S1448" s="8">
        <x:v>87281.45556450555</x:v>
      </x:c>
      <x:c r="T1448" s="12">
        <x:v>304729.46812454134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425056</x:v>
      </x:c>
      <x:c r="B1449" s="1">
        <x:v>44784.5744734793</x:v>
      </x:c>
      <x:c r="C1449" s="6">
        <x:v>24.11951169</x:v>
      </x:c>
      <x:c r="D1449" s="14" t="s">
        <x:v>94</x:v>
      </x:c>
      <x:c r="E1449" s="15">
        <x:v>44771.4697032593</x:v>
      </x:c>
      <x:c r="F1449" t="s">
        <x:v>99</x:v>
      </x:c>
      <x:c r="G1449" s="6">
        <x:v>80.41509100875005</x:v>
      </x:c>
      <x:c r="H1449" t="s">
        <x:v>97</x:v>
      </x:c>
      <x:c r="I1449" s="6">
        <x:v>27.83173917062777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22.993</x:v>
      </x:c>
      <x:c r="S1449" s="8">
        <x:v>87277.78620325174</x:v>
      </x:c>
      <x:c r="T1449" s="12">
        <x:v>304718.92590022774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425061</x:v>
      </x:c>
      <x:c r="B1450" s="1">
        <x:v>44784.574485218276</x:v>
      </x:c>
      <x:c r="C1450" s="6">
        <x:v>24.136415821666667</x:v>
      </x:c>
      <x:c r="D1450" s="14" t="s">
        <x:v>94</x:v>
      </x:c>
      <x:c r="E1450" s="15">
        <x:v>44771.4697032593</x:v>
      </x:c>
      <x:c r="F1450" t="s">
        <x:v>99</x:v>
      </x:c>
      <x:c r="G1450" s="6">
        <x:v>80.39192450141245</x:v>
      </x:c>
      <x:c r="H1450" t="s">
        <x:v>97</x:v>
      </x:c>
      <x:c r="I1450" s="6">
        <x:v>27.8352278727848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22.996</x:v>
      </x:c>
      <x:c r="S1450" s="8">
        <x:v>87291.56276197797</x:v>
      </x:c>
      <x:c r="T1450" s="12">
        <x:v>304722.2693269343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425069</x:v>
      </x:c>
      <x:c r="B1451" s="1">
        <x:v>44784.57449696762</x:v>
      </x:c>
      <x:c r="C1451" s="6">
        <x:v>24.153334868333335</x:v>
      </x:c>
      <x:c r="D1451" s="14" t="s">
        <x:v>94</x:v>
      </x:c>
      <x:c r="E1451" s="15">
        <x:v>44771.4697032593</x:v>
      </x:c>
      <x:c r="F1451" t="s">
        <x:v>99</x:v>
      </x:c>
      <x:c r="G1451" s="6">
        <x:v>80.35651332610354</x:v>
      </x:c>
      <x:c r="H1451" t="s">
        <x:v>97</x:v>
      </x:c>
      <x:c r="I1451" s="6">
        <x:v>27.828220397125733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23.002</x:v>
      </x:c>
      <x:c r="S1451" s="8">
        <x:v>87291.24944984842</x:v>
      </x:c>
      <x:c r="T1451" s="12">
        <x:v>304729.965683591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425071</x:v>
      </x:c>
      <x:c r="B1452" s="1">
        <x:v>44784.57450814026</x:v>
      </x:c>
      <x:c r="C1452" s="6">
        <x:v>24.169423475</x:v>
      </x:c>
      <x:c r="D1452" s="14" t="s">
        <x:v>94</x:v>
      </x:c>
      <x:c r="E1452" s="15">
        <x:v>44771.4697032593</x:v>
      </x:c>
      <x:c r="F1452" t="s">
        <x:v>99</x:v>
      </x:c>
      <x:c r="G1452" s="6">
        <x:v>80.38783052416015</x:v>
      </x:c>
      <x:c r="H1452" t="s">
        <x:v>97</x:v>
      </x:c>
      <x:c r="I1452" s="6">
        <x:v>27.83173917062777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22.997</x:v>
      </x:c>
      <x:c r="S1452" s="8">
        <x:v>87287.28688524502</x:v>
      </x:c>
      <x:c r="T1452" s="12">
        <x:v>304730.4701813934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425078</x:v>
      </x:c>
      <x:c r="B1453" s="1">
        <x:v>44784.5745198968</x:v>
      </x:c>
      <x:c r="C1453" s="6">
        <x:v>24.186352885</x:v>
      </x:c>
      <x:c r="D1453" s="14" t="s">
        <x:v>94</x:v>
      </x:c>
      <x:c r="E1453" s="15">
        <x:v>44771.4697032593</x:v>
      </x:c>
      <x:c r="F1453" t="s">
        <x:v>99</x:v>
      </x:c>
      <x:c r="G1453" s="6">
        <x:v>80.3539953195144</x:v>
      </x:c>
      <x:c r="H1453" t="s">
        <x:v>97</x:v>
      </x:c>
      <x:c r="I1453" s="6">
        <x:v>27.840190257101312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23.000999999999998</x:v>
      </x:c>
      <x:c r="S1453" s="8">
        <x:v>87298.96301300988</x:v>
      </x:c>
      <x:c r="T1453" s="12">
        <x:v>304733.69338832167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425082</x:v>
      </x:c>
      <x:c r="B1454" s="1">
        <x:v>44784.57453164843</x:v>
      </x:c>
      <x:c r="C1454" s="6">
        <x:v>24.20327524</x:v>
      </x:c>
      <x:c r="D1454" s="14" t="s">
        <x:v>94</x:v>
      </x:c>
      <x:c r="E1454" s="15">
        <x:v>44771.4697032593</x:v>
      </x:c>
      <x:c r="F1454" t="s">
        <x:v>99</x:v>
      </x:c>
      <x:c r="G1454" s="6">
        <x:v>80.36066533351378</x:v>
      </x:c>
      <x:c r="H1454" t="s">
        <x:v>97</x:v>
      </x:c>
      <x:c r="I1454" s="6">
        <x:v>27.840370707578586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23</x:v>
      </x:c>
      <x:c r="S1454" s="8">
        <x:v>87300.32280646049</x:v>
      </x:c>
      <x:c r="T1454" s="12">
        <x:v>304715.4943540613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425088</x:v>
      </x:c>
      <x:c r="B1455" s="1">
        <x:v>44784.57454337758</x:v>
      </x:c>
      <x:c r="C1455" s="6">
        <x:v>24.220165221666665</x:v>
      </x:c>
      <x:c r="D1455" s="14" t="s">
        <x:v>94</x:v>
      </x:c>
      <x:c r="E1455" s="15">
        <x:v>44771.4697032593</x:v>
      </x:c>
      <x:c r="F1455" t="s">
        <x:v>99</x:v>
      </x:c>
      <x:c r="G1455" s="6">
        <x:v>80.37691097714234</x:v>
      </x:c>
      <x:c r="H1455" t="s">
        <x:v>97</x:v>
      </x:c>
      <x:c r="I1455" s="6">
        <x:v>27.81952874163744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23</x:v>
      </x:c>
      <x:c r="S1455" s="8">
        <x:v>87298.0984715093</x:v>
      </x:c>
      <x:c r="T1455" s="12">
        <x:v>304724.10530570644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425092</x:v>
      </x:c>
      <x:c r="B1456" s="1">
        <x:v>44784.57455452606</x:v>
      </x:c>
      <x:c r="C1456" s="6">
        <x:v>24.236219023333334</x:v>
      </x:c>
      <x:c r="D1456" s="14" t="s">
        <x:v>94</x:v>
      </x:c>
      <x:c r="E1456" s="15">
        <x:v>44771.4697032593</x:v>
      </x:c>
      <x:c r="F1456" t="s">
        <x:v>99</x:v>
      </x:c>
      <x:c r="G1456" s="6">
        <x:v>80.36031375610749</x:v>
      </x:c>
      <x:c r="H1456" t="s">
        <x:v>97</x:v>
      </x:c>
      <x:c r="I1456" s="6">
        <x:v>27.840821833813607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23</x:v>
      </x:c>
      <x:c r="S1456" s="8">
        <x:v>87293.38244013824</x:v>
      </x:c>
      <x:c r="T1456" s="12">
        <x:v>304722.3452244854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425097</x:v>
      </x:c>
      <x:c r="B1457" s="1">
        <x:v>44784.57456632425</x:v>
      </x:c>
      <x:c r="C1457" s="6">
        <x:v>24.25320842</x:v>
      </x:c>
      <x:c r="D1457" s="14" t="s">
        <x:v>94</x:v>
      </x:c>
      <x:c r="E1457" s="15">
        <x:v>44771.4697032593</x:v>
      </x:c>
      <x:c r="F1457" t="s">
        <x:v>99</x:v>
      </x:c>
      <x:c r="G1457" s="6">
        <x:v>80.39886567268192</x:v>
      </x:c>
      <x:c r="H1457" t="s">
        <x:v>97</x:v>
      </x:c>
      <x:c r="I1457" s="6">
        <x:v>27.82632567446035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22.996</x:v>
      </x:c>
      <x:c r="S1457" s="8">
        <x:v>87296.42148146882</x:v>
      </x:c>
      <x:c r="T1457" s="12">
        <x:v>304724.4336089382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425104</x:v>
      </x:c>
      <x:c r="B1458" s="1">
        <x:v>44784.57457807946</x:v>
      </x:c>
      <x:c r="C1458" s="6">
        <x:v>24.27013593</x:v>
      </x:c>
      <x:c r="D1458" s="14" t="s">
        <x:v>94</x:v>
      </x:c>
      <x:c r="E1458" s="15">
        <x:v>44771.4697032593</x:v>
      </x:c>
      <x:c r="F1458" t="s">
        <x:v>99</x:v>
      </x:c>
      <x:c r="G1458" s="6">
        <x:v>80.36886952683749</x:v>
      </x:c>
      <x:c r="H1458" t="s">
        <x:v>97</x:v>
      </x:c>
      <x:c r="I1458" s="6">
        <x:v>27.82984444597605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23</x:v>
      </x:c>
      <x:c r="S1458" s="8">
        <x:v>87302.22800968918</x:v>
      </x:c>
      <x:c r="T1458" s="12">
        <x:v>304732.618425824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425106</x:v>
      </x:c>
      <x:c r="B1459" s="1">
        <x:v>44784.57458925552</x:v>
      </x:c>
      <x:c r="C1459" s="6">
        <x:v>24.286229448333334</x:v>
      </x:c>
      <x:c r="D1459" s="14" t="s">
        <x:v>94</x:v>
      </x:c>
      <x:c r="E1459" s="15">
        <x:v>44771.4697032593</x:v>
      </x:c>
      <x:c r="F1459" t="s">
        <x:v>99</x:v>
      </x:c>
      <x:c r="G1459" s="6">
        <x:v>80.38390109492107</x:v>
      </x:c>
      <x:c r="H1459" t="s">
        <x:v>97</x:v>
      </x:c>
      <x:c r="I1459" s="6">
        <x:v>27.828039947301477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22.997999999999998</x:v>
      </x:c>
      <x:c r="S1459" s="8">
        <x:v>87307.39905462052</x:v>
      </x:c>
      <x:c r="T1459" s="12">
        <x:v>304729.5627425164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425112</x:v>
      </x:c>
      <x:c r="B1460" s="1">
        <x:v>44784.57460100124</x:v>
      </x:c>
      <x:c r="C1460" s="6">
        <x:v>24.303143278333334</x:v>
      </x:c>
      <x:c r="D1460" s="14" t="s">
        <x:v>94</x:v>
      </x:c>
      <x:c r="E1460" s="15">
        <x:v>44771.4697032593</x:v>
      </x:c>
      <x:c r="F1460" t="s">
        <x:v>99</x:v>
      </x:c>
      <x:c r="G1460" s="6">
        <x:v>80.33920226808641</x:v>
      </x:c>
      <x:c r="H1460" t="s">
        <x:v>97</x:v>
      </x:c>
      <x:c r="I1460" s="6">
        <x:v>27.824220428309218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23.005</x:v>
      </x:c>
      <x:c r="S1460" s="8">
        <x:v>87309.4061034385</x:v>
      </x:c>
      <x:c r="T1460" s="12">
        <x:v>304734.5449745262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425119</x:v>
      </x:c>
      <x:c r="B1461" s="1">
        <x:v>44784.57461275246</x:v>
      </x:c>
      <x:c r="C1461" s="6">
        <x:v>24.32006504</x:v>
      </x:c>
      <x:c r="D1461" s="14" t="s">
        <x:v>94</x:v>
      </x:c>
      <x:c r="E1461" s="15">
        <x:v>44771.4697032593</x:v>
      </x:c>
      <x:c r="F1461" t="s">
        <x:v>99</x:v>
      </x:c>
      <x:c r="G1461" s="6">
        <x:v>80.39594407271645</x:v>
      </x:c>
      <x:c r="H1461" t="s">
        <x:v>97</x:v>
      </x:c>
      <x:c r="I1461" s="6">
        <x:v>27.821333235735437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22.997</x:v>
      </x:c>
      <x:c r="S1461" s="8">
        <x:v>87308.83423413032</x:v>
      </x:c>
      <x:c r="T1461" s="12">
        <x:v>304730.17604781996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425121</x:v>
      </x:c>
      <x:c r="B1462" s="1">
        <x:v>44784.57462391521</x:v>
      </x:c>
      <x:c r="C1462" s="6">
        <x:v>24.336139388333333</x:v>
      </x:c>
      <x:c r="D1462" s="14" t="s">
        <x:v>94</x:v>
      </x:c>
      <x:c r="E1462" s="15">
        <x:v>44771.4697032593</x:v>
      </x:c>
      <x:c r="F1462" t="s">
        <x:v>99</x:v>
      </x:c>
      <x:c r="G1462" s="6">
        <x:v>80.3662109113139</x:v>
      </x:c>
      <x:c r="H1462" t="s">
        <x:v>97</x:v>
      </x:c>
      <x:c r="I1462" s="6">
        <x:v>27.84199476230833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22.999</x:v>
      </x:c>
      <x:c r="S1462" s="8">
        <x:v>87317.58526380284</x:v>
      </x:c>
      <x:c r="T1462" s="12">
        <x:v>304731.6724115472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425128</x:v>
      </x:c>
      <x:c r="B1463" s="1">
        <x:v>44784.574635668</x:v>
      </x:c>
      <x:c r="C1463" s="6">
        <x:v>24.353063413333334</x:v>
      </x:c>
      <x:c r="D1463" s="14" t="s">
        <x:v>94</x:v>
      </x:c>
      <x:c r="E1463" s="15">
        <x:v>44771.4697032593</x:v>
      </x:c>
      <x:c r="F1463" t="s">
        <x:v>99</x:v>
      </x:c>
      <x:c r="G1463" s="6">
        <x:v>80.35836840699719</x:v>
      </x:c>
      <x:c r="H1463" t="s">
        <x:v>97</x:v>
      </x:c>
      <x:c r="I1463" s="6">
        <x:v>27.84331806674345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23</x:v>
      </x:c>
      <x:c r="S1463" s="8">
        <x:v>87321.82611253257</x:v>
      </x:c>
      <x:c r="T1463" s="12">
        <x:v>304739.4679834439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425134</x:v>
      </x:c>
      <x:c r="B1464" s="1">
        <x:v>44784.5746474169</x:v>
      </x:c>
      <x:c r="C1464" s="6">
        <x:v>24.369981831666667</x:v>
      </x:c>
      <x:c r="D1464" s="14" t="s">
        <x:v>94</x:v>
      </x:c>
      <x:c r="E1464" s="15">
        <x:v>44771.4697032593</x:v>
      </x:c>
      <x:c r="F1464" t="s">
        <x:v>99</x:v>
      </x:c>
      <x:c r="G1464" s="6">
        <x:v>80.321244563509</x:v>
      </x:c>
      <x:c r="H1464" t="s">
        <x:v>97</x:v>
      </x:c>
      <x:c r="I1464" s="6">
        <x:v>27.85600978578259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23.003999999999998</x:v>
      </x:c>
      <x:c r="S1464" s="8">
        <x:v>87317.77897123803</x:v>
      </x:c>
      <x:c r="T1464" s="12">
        <x:v>304736.18554148945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425139</x:v>
      </x:c>
      <x:c r="B1465" s="1">
        <x:v>44784.5746591485</x:v>
      </x:c>
      <x:c r="C1465" s="6">
        <x:v>24.386875331666666</x:v>
      </x:c>
      <x:c r="D1465" s="14" t="s">
        <x:v>94</x:v>
      </x:c>
      <x:c r="E1465" s="15">
        <x:v>44771.4697032593</x:v>
      </x:c>
      <x:c r="F1465" t="s">
        <x:v>99</x:v>
      </x:c>
      <x:c r="G1465" s="6">
        <x:v>80.35518798840732</x:v>
      </x:c>
      <x:c r="H1465" t="s">
        <x:v>97</x:v>
      </x:c>
      <x:c r="I1465" s="6">
        <x:v>27.8211828611893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23.003</x:v>
      </x:c>
      <x:c r="S1465" s="8">
        <x:v>87325.75632481286</x:v>
      </x:c>
      <x:c r="T1465" s="12">
        <x:v>304744.11016512517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425142</x:v>
      </x:c>
      <x:c r="B1466" s="1">
        <x:v>44784.5746703381</x:v>
      </x:c>
      <x:c r="C1466" s="6">
        <x:v>24.402988366666666</x:v>
      </x:c>
      <x:c r="D1466" s="14" t="s">
        <x:v>94</x:v>
      </x:c>
      <x:c r="E1466" s="15">
        <x:v>44771.4697032593</x:v>
      </x:c>
      <x:c r="F1466" t="s">
        <x:v>99</x:v>
      </x:c>
      <x:c r="G1466" s="6">
        <x:v>80.34501609827575</x:v>
      </x:c>
      <x:c r="H1466" t="s">
        <x:v>97</x:v>
      </x:c>
      <x:c r="I1466" s="6">
        <x:v>27.834235396801887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23.003</x:v>
      </x:c>
      <x:c r="S1466" s="8">
        <x:v>87334.77550041895</x:v>
      </x:c>
      <x:c r="T1466" s="12">
        <x:v>304742.9170953743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425147</x:v>
      </x:c>
      <x:c r="B1467" s="1">
        <x:v>44784.5746820932</x:v>
      </x:c>
      <x:c r="C1467" s="6">
        <x:v>24.419915713333335</x:v>
      </x:c>
      <x:c r="D1467" s="14" t="s">
        <x:v>94</x:v>
      </x:c>
      <x:c r="E1467" s="15">
        <x:v>44771.4697032593</x:v>
      </x:c>
      <x:c r="F1467" t="s">
        <x:v>99</x:v>
      </x:c>
      <x:c r="G1467" s="6">
        <x:v>80.35627893393023</x:v>
      </x:c>
      <x:c r="H1467" t="s">
        <x:v>97</x:v>
      </x:c>
      <x:c r="I1467" s="6">
        <x:v>27.82852114685329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23.002</x:v>
      </x:c>
      <x:c r="S1467" s="8">
        <x:v>87337.61883153864</x:v>
      </x:c>
      <x:c r="T1467" s="12">
        <x:v>304741.4129895538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425153</x:v>
      </x:c>
      <x:c r="B1468" s="1">
        <x:v>44784.57469383755</x:v>
      </x:c>
      <x:c r="C1468" s="6">
        <x:v>24.436827578333332</x:v>
      </x:c>
      <x:c r="D1468" s="14" t="s">
        <x:v>94</x:v>
      </x:c>
      <x:c r="E1468" s="15">
        <x:v>44771.4697032593</x:v>
      </x:c>
      <x:c r="F1468" t="s">
        <x:v>99</x:v>
      </x:c>
      <x:c r="G1468" s="6">
        <x:v>80.30811030619492</x:v>
      </x:c>
      <x:c r="H1468" t="s">
        <x:v>97</x:v>
      </x:c>
      <x:c r="I1468" s="6">
        <x:v>27.84665640525145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23.006999999999998</x:v>
      </x:c>
      <x:c r="S1468" s="8">
        <x:v>87338.06214515571</x:v>
      </x:c>
      <x:c r="T1468" s="12">
        <x:v>304738.4247210725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425155</x:v>
      </x:c>
      <x:c r="B1469" s="1">
        <x:v>44784.57470496813</x:v>
      </x:c>
      <x:c r="C1469" s="6">
        <x:v>24.452855596666666</x:v>
      </x:c>
      <x:c r="D1469" s="14" t="s">
        <x:v>94</x:v>
      </x:c>
      <x:c r="E1469" s="15">
        <x:v>44771.4697032593</x:v>
      </x:c>
      <x:c r="F1469" t="s">
        <x:v>99</x:v>
      </x:c>
      <x:c r="G1469" s="6">
        <x:v>80.337480791643</x:v>
      </x:c>
      <x:c r="H1469" t="s">
        <x:v>97</x:v>
      </x:c>
      <x:c r="I1469" s="6">
        <x:v>27.83516772271696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23.003999999999998</x:v>
      </x:c>
      <x:c r="S1469" s="8">
        <x:v>87336.0338452081</x:v>
      </x:c>
      <x:c r="T1469" s="12">
        <x:v>304744.6604101718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425162</x:v>
      </x:c>
      <x:c r="B1470" s="1">
        <x:v>44784.574716717725</x:v>
      </x:c>
      <x:c r="C1470" s="6">
        <x:v>24.469775018333333</x:v>
      </x:c>
      <x:c r="D1470" s="14" t="s">
        <x:v>94</x:v>
      </x:c>
      <x:c r="E1470" s="15">
        <x:v>44771.4697032593</x:v>
      </x:c>
      <x:c r="F1470" t="s">
        <x:v>99</x:v>
      </x:c>
      <x:c r="G1470" s="6">
        <x:v>80.3493180006115</x:v>
      </x:c>
      <x:c r="H1470" t="s">
        <x:v>97</x:v>
      </x:c>
      <x:c r="I1470" s="6">
        <x:v>27.837453426055163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23.002</x:v>
      </x:c>
      <x:c r="S1470" s="8">
        <x:v>87346.99942823277</x:v>
      </x:c>
      <x:c r="T1470" s="12">
        <x:v>304759.93372180057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425168</x:v>
      </x:c>
      <x:c r="B1471" s="1">
        <x:v>44784.574728485575</x:v>
      </x:c>
      <x:c r="C1471" s="6">
        <x:v>24.486720725</x:v>
      </x:c>
      <x:c r="D1471" s="14" t="s">
        <x:v>94</x:v>
      </x:c>
      <x:c r="E1471" s="15">
        <x:v>44771.4697032593</x:v>
      </x:c>
      <x:c r="F1471" t="s">
        <x:v>99</x:v>
      </x:c>
      <x:c r="G1471" s="6">
        <x:v>80.33445805331519</x:v>
      </x:c>
      <x:c r="H1471" t="s">
        <x:v>97</x:v>
      </x:c>
      <x:c r="I1471" s="6">
        <x:v>27.839047404304893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23.003999999999998</x:v>
      </x:c>
      <x:c r="S1471" s="8">
        <x:v>87352.69675012457</x:v>
      </x:c>
      <x:c r="T1471" s="12">
        <x:v>304750.76238267514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425171</x:v>
      </x:c>
      <x:c r="B1472" s="1">
        <x:v>44784.57473965198</x:v>
      </x:c>
      <x:c r="C1472" s="6">
        <x:v>24.502800348333334</x:v>
      </x:c>
      <x:c r="D1472" s="14" t="s">
        <x:v>94</x:v>
      </x:c>
      <x:c r="E1472" s="15">
        <x:v>44771.4697032593</x:v>
      </x:c>
      <x:c r="F1472" t="s">
        <x:v>99</x:v>
      </x:c>
      <x:c r="G1472" s="6">
        <x:v>80.34870867333672</x:v>
      </x:c>
      <x:c r="H1472" t="s">
        <x:v>97</x:v>
      </x:c>
      <x:c r="I1472" s="6">
        <x:v>27.838235377555065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23.002</x:v>
      </x:c>
      <x:c r="S1472" s="8">
        <x:v>87353.5693755792</x:v>
      </x:c>
      <x:c r="T1472" s="12">
        <x:v>304755.43216036033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425177</x:v>
      </x:c>
      <x:c r="B1473" s="1">
        <x:v>44784.57475140448</x:v>
      </x:c>
      <x:c r="C1473" s="6">
        <x:v>24.519723943333332</x:v>
      </x:c>
      <x:c r="D1473" s="14" t="s">
        <x:v>94</x:v>
      </x:c>
      <x:c r="E1473" s="15">
        <x:v>44771.4697032593</x:v>
      </x:c>
      <x:c r="F1473" t="s">
        <x:v>99</x:v>
      </x:c>
      <x:c r="G1473" s="6">
        <x:v>80.34418303578764</x:v>
      </x:c>
      <x:c r="H1473" t="s">
        <x:v>97</x:v>
      </x:c>
      <x:c r="I1473" s="6">
        <x:v>27.826566274104152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23.003999999999998</x:v>
      </x:c>
      <x:c r="S1473" s="8">
        <x:v>87357.25880851806</x:v>
      </x:c>
      <x:c r="T1473" s="12">
        <x:v>304768.1779157987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425183</x:v>
      </x:c>
      <x:c r="B1474" s="1">
        <x:v>44784.57476317153</x:v>
      </x:c>
      <x:c r="C1474" s="6">
        <x:v>24.5366685</x:v>
      </x:c>
      <x:c r="D1474" s="14" t="s">
        <x:v>94</x:v>
      </x:c>
      <x:c r="E1474" s="15">
        <x:v>44771.4697032593</x:v>
      </x:c>
      <x:c r="F1474" t="s">
        <x:v>99</x:v>
      </x:c>
      <x:c r="G1474" s="6">
        <x:v>80.30370503895708</x:v>
      </x:c>
      <x:c r="H1474" t="s">
        <x:v>97</x:v>
      </x:c>
      <x:c r="I1474" s="6">
        <x:v>27.834836897362493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23.009</x:v>
      </x:c>
      <x:c r="S1474" s="8">
        <x:v>87359.47201965889</x:v>
      </x:c>
      <x:c r="T1474" s="12">
        <x:v>304757.93932426034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425186</x:v>
      </x:c>
      <x:c r="B1475" s="1">
        <x:v>44784.57477434837</x:v>
      </x:c>
      <x:c r="C1475" s="6">
        <x:v>24.552763156666668</x:v>
      </x:c>
      <x:c r="D1475" s="14" t="s">
        <x:v>94</x:v>
      </x:c>
      <x:c r="E1475" s="15">
        <x:v>44771.4697032593</x:v>
      </x:c>
      <x:c r="F1475" t="s">
        <x:v>99</x:v>
      </x:c>
      <x:c r="G1475" s="6">
        <x:v>80.32146308304962</x:v>
      </x:c>
      <x:c r="H1475" t="s">
        <x:v>97</x:v>
      </x:c>
      <x:c r="I1475" s="6">
        <x:v>27.829513621145907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23.006999999999998</x:v>
      </x:c>
      <x:c r="S1475" s="8">
        <x:v>87357.0042707407</x:v>
      </x:c>
      <x:c r="T1475" s="12">
        <x:v>304758.947307028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425193</x:v>
      </x:c>
      <x:c r="B1476" s="1">
        <x:v>44784.57478610856</x:v>
      </x:c>
      <x:c r="C1476" s="6">
        <x:v>24.56969783</x:v>
      </x:c>
      <x:c r="D1476" s="14" t="s">
        <x:v>94</x:v>
      </x:c>
      <x:c r="E1476" s="15">
        <x:v>44771.4697032593</x:v>
      </x:c>
      <x:c r="F1476" t="s">
        <x:v>99</x:v>
      </x:c>
      <x:c r="G1476" s="6">
        <x:v>80.29807155988385</x:v>
      </x:c>
      <x:c r="H1476" t="s">
        <x:v>97</x:v>
      </x:c>
      <x:c r="I1476" s="6">
        <x:v>27.833333146163113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23.009999999999998</x:v>
      </x:c>
      <x:c r="S1476" s="8">
        <x:v>87363.43973621541</x:v>
      </x:c>
      <x:c r="T1476" s="12">
        <x:v>304756.7042841812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425198</x:v>
      </x:c>
      <x:c r="B1477" s="1">
        <x:v>44784.57479786906</x:v>
      </x:c>
      <x:c r="C1477" s="6">
        <x:v>24.58663295</x:v>
      </x:c>
      <x:c r="D1477" s="14" t="s">
        <x:v>94</x:v>
      </x:c>
      <x:c r="E1477" s="15">
        <x:v>44771.4697032593</x:v>
      </x:c>
      <x:c r="F1477" t="s">
        <x:v>99</x:v>
      </x:c>
      <x:c r="G1477" s="6">
        <x:v>80.32986346600946</x:v>
      </x:c>
      <x:c r="H1477" t="s">
        <x:v>97</x:v>
      </x:c>
      <x:c r="I1477" s="6">
        <x:v>27.827468522923937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23.006</x:v>
      </x:c>
      <x:c r="S1477" s="8">
        <x:v>87364.18074552812</x:v>
      </x:c>
      <x:c r="T1477" s="12">
        <x:v>304755.7345298428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425201</x:v>
      </x:c>
      <x:c r="B1478" s="1">
        <x:v>44784.574809054684</x:v>
      </x:c>
      <x:c r="C1478" s="6">
        <x:v>24.602740243333333</x:v>
      </x:c>
      <x:c r="D1478" s="14" t="s">
        <x:v>94</x:v>
      </x:c>
      <x:c r="E1478" s="15">
        <x:v>44771.4697032593</x:v>
      </x:c>
      <x:c r="F1478" t="s">
        <x:v>99</x:v>
      </x:c>
      <x:c r="G1478" s="6">
        <x:v>80.31261874436171</x:v>
      </x:c>
      <x:c r="H1478" t="s">
        <x:v>97</x:v>
      </x:c>
      <x:c r="I1478" s="6">
        <x:v>27.814656612421004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23.009999999999998</x:v>
      </x:c>
      <x:c r="S1478" s="8">
        <x:v>87370.09223621752</x:v>
      </x:c>
      <x:c r="T1478" s="12">
        <x:v>304759.8091684563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425207</x:v>
      </x:c>
      <x:c r="B1479" s="1">
        <x:v>44784.57482080273</x:v>
      </x:c>
      <x:c r="C1479" s="6">
        <x:v>24.619657426666667</x:v>
      </x:c>
      <x:c r="D1479" s="14" t="s">
        <x:v>94</x:v>
      </x:c>
      <x:c r="E1479" s="15">
        <x:v>44771.4697032593</x:v>
      </x:c>
      <x:c r="F1479" t="s">
        <x:v>99</x:v>
      </x:c>
      <x:c r="G1479" s="6">
        <x:v>80.30118677460108</x:v>
      </x:c>
      <x:c r="H1479" t="s">
        <x:v>97</x:v>
      </x:c>
      <x:c r="I1479" s="6">
        <x:v>27.829333171252983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23.009999999999998</x:v>
      </x:c>
      <x:c r="S1479" s="8">
        <x:v>87374.13474964739</x:v>
      </x:c>
      <x:c r="T1479" s="12">
        <x:v>304764.1216862858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425212</x:v>
      </x:c>
      <x:c r="B1480" s="1">
        <x:v>44784.57483255813</x:v>
      </x:c>
      <x:c r="C1480" s="6">
        <x:v>24.63658521</x:v>
      </x:c>
      <x:c r="D1480" s="14" t="s">
        <x:v>94</x:v>
      </x:c>
      <x:c r="E1480" s="15">
        <x:v>44771.4697032593</x:v>
      </x:c>
      <x:c r="F1480" t="s">
        <x:v>99</x:v>
      </x:c>
      <x:c r="G1480" s="6">
        <x:v>80.31963564463207</x:v>
      </x:c>
      <x:c r="H1480" t="s">
        <x:v>97</x:v>
      </x:c>
      <x:c r="I1480" s="6">
        <x:v>27.831859470641575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23.006999999999998</x:v>
      </x:c>
      <x:c r="S1480" s="8">
        <x:v>87376.08035986265</x:v>
      </x:c>
      <x:c r="T1480" s="12">
        <x:v>304767.3466270478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425218</x:v>
      </x:c>
      <x:c r="B1481" s="1">
        <x:v>44784.574844319584</x:v>
      </x:c>
      <x:c r="C1481" s="6">
        <x:v>24.653521701666666</x:v>
      </x:c>
      <x:c r="D1481" s="14" t="s">
        <x:v>94</x:v>
      </x:c>
      <x:c r="E1481" s="15">
        <x:v>44771.4697032593</x:v>
      </x:c>
      <x:c r="F1481" t="s">
        <x:v>99</x:v>
      </x:c>
      <x:c r="G1481" s="6">
        <x:v>80.2809170822489</x:v>
      </x:c>
      <x:c r="H1481" t="s">
        <x:v>97</x:v>
      </x:c>
      <x:c r="I1481" s="6">
        <x:v>27.84662633011476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23.011</x:v>
      </x:c>
      <x:c r="S1481" s="8">
        <x:v>87378.32686043234</x:v>
      </x:c>
      <x:c r="T1481" s="12">
        <x:v>304771.4723667517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425222</x:v>
      </x:c>
      <x:c r="B1482" s="1">
        <x:v>44784.57485549115</x:v>
      </x:c>
      <x:c r="C1482" s="6">
        <x:v>24.669608753333332</x:v>
      </x:c>
      <x:c r="D1482" s="14" t="s">
        <x:v>94</x:v>
      </x:c>
      <x:c r="E1482" s="15">
        <x:v>44771.4697032593</x:v>
      </x:c>
      <x:c r="F1482" t="s">
        <x:v>99</x:v>
      </x:c>
      <x:c r="G1482" s="6">
        <x:v>80.31064002478705</x:v>
      </x:c>
      <x:c r="H1482" t="s">
        <x:v>97</x:v>
      </x:c>
      <x:c r="I1482" s="6">
        <x:v>27.843408292065305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23.006999999999998</x:v>
      </x:c>
      <x:c r="S1482" s="8">
        <x:v>87386.6701342062</x:v>
      </x:c>
      <x:c r="T1482" s="12">
        <x:v>304764.49319833925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425227</x:v>
      </x:c>
      <x:c r="B1483" s="1">
        <x:v>44784.57486724815</x:v>
      </x:c>
      <x:c r="C1483" s="6">
        <x:v>24.686538823333333</x:v>
      </x:c>
      <x:c r="D1483" s="14" t="s">
        <x:v>94</x:v>
      </x:c>
      <x:c r="E1483" s="15">
        <x:v>44771.4697032593</x:v>
      </x:c>
      <x:c r="F1483" t="s">
        <x:v>99</x:v>
      </x:c>
      <x:c r="G1483" s="6">
        <x:v>80.29777880869688</x:v>
      </x:c>
      <x:c r="H1483" t="s">
        <x:v>97</x:v>
      </x:c>
      <x:c r="I1483" s="6">
        <x:v>27.82497230178342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23.011</x:v>
      </x:c>
      <x:c r="S1483" s="8">
        <x:v>87396.35717058514</x:v>
      </x:c>
      <x:c r="T1483" s="12">
        <x:v>304770.81516686763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425233</x:v>
      </x:c>
      <x:c r="B1484" s="1">
        <x:v>44784.57487897741</x:v>
      </x:c>
      <x:c r="C1484" s="6">
        <x:v>24.703428968333334</x:v>
      </x:c>
      <x:c r="D1484" s="14" t="s">
        <x:v>94</x:v>
      </x:c>
      <x:c r="E1484" s="15">
        <x:v>44771.4697032593</x:v>
      </x:c>
      <x:c r="F1484" t="s">
        <x:v>99</x:v>
      </x:c>
      <x:c r="G1484" s="6">
        <x:v>80.3003085716312</x:v>
      </x:c>
      <x:c r="H1484" t="s">
        <x:v>97</x:v>
      </x:c>
      <x:c r="I1484" s="6">
        <x:v>27.821724209583863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23.011</x:v>
      </x:c>
      <x:c r="S1484" s="8">
        <x:v>87394.43535252103</x:v>
      </x:c>
      <x:c r="T1484" s="12">
        <x:v>304772.5644493387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425236</x:v>
      </x:c>
      <x:c r="B1485" s="1">
        <x:v>44784.574890154065</x:v>
      </x:c>
      <x:c r="C1485" s="6">
        <x:v>24.719523346666666</x:v>
      </x:c>
      <x:c r="D1485" s="14" t="s">
        <x:v>94</x:v>
      </x:c>
      <x:c r="E1485" s="15">
        <x:v>44771.4697032593</x:v>
      </x:c>
      <x:c r="F1485" t="s">
        <x:v>99</x:v>
      </x:c>
      <x:c r="G1485" s="6">
        <x:v>80.30850704883497</x:v>
      </x:c>
      <x:c r="H1485" t="s">
        <x:v>97</x:v>
      </x:c>
      <x:c r="I1485" s="6">
        <x:v>27.828671521727756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23.009</x:v>
      </x:c>
      <x:c r="S1485" s="8">
        <x:v>87391.84245467554</x:v>
      </x:c>
      <x:c r="T1485" s="12">
        <x:v>304761.3416164701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425242</x:v>
      </x:c>
      <x:c r="B1486" s="1">
        <x:v>44784.57490191012</x:v>
      </x:c>
      <x:c r="C1486" s="6">
        <x:v>24.73645207</x:v>
      </x:c>
      <x:c r="D1486" s="14" t="s">
        <x:v>94</x:v>
      </x:c>
      <x:c r="E1486" s="15">
        <x:v>44771.4697032593</x:v>
      </x:c>
      <x:c r="F1486" t="s">
        <x:v>99</x:v>
      </x:c>
      <x:c r="G1486" s="6">
        <x:v>80.28822311306267</x:v>
      </x:c>
      <x:c r="H1486" t="s">
        <x:v>97</x:v>
      </x:c>
      <x:c r="I1486" s="6">
        <x:v>27.837242900682668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23.011</x:v>
      </x:c>
      <x:c r="S1486" s="8">
        <x:v>87395.51250552683</x:v>
      </x:c>
      <x:c r="T1486" s="12">
        <x:v>304763.13365787093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425247</x:v>
      </x:c>
      <x:c r="B1487" s="1">
        <x:v>44784.574913655524</x:v>
      </x:c>
      <x:c r="C1487" s="6">
        <x:v>24.753365461666668</x:v>
      </x:c>
      <x:c r="D1487" s="14" t="s">
        <x:v>94</x:v>
      </x:c>
      <x:c r="E1487" s="15">
        <x:v>44771.4697032593</x:v>
      </x:c>
      <x:c r="F1487" t="s">
        <x:v>99</x:v>
      </x:c>
      <x:c r="G1487" s="6">
        <x:v>80.28365676898687</x:v>
      </x:c>
      <x:c r="H1487" t="s">
        <x:v>97</x:v>
      </x:c>
      <x:c r="I1487" s="6">
        <x:v>27.825633950579686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23.012999999999998</x:v>
      </x:c>
      <x:c r="S1487" s="8">
        <x:v>87397.30012806048</x:v>
      </x:c>
      <x:c r="T1487" s="12">
        <x:v>304779.28513432934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425248</x:v>
      </x:c>
      <x:c r="B1488" s="1">
        <x:v>44784.57492481195</x:v>
      </x:c>
      <x:c r="C1488" s="6">
        <x:v>24.769430693333334</x:v>
      </x:c>
      <x:c r="D1488" s="14" t="s">
        <x:v>94</x:v>
      </x:c>
      <x:c r="E1488" s="15">
        <x:v>44771.4697032593</x:v>
      </x:c>
      <x:c r="F1488" t="s">
        <x:v>99</x:v>
      </x:c>
      <x:c r="G1488" s="6">
        <x:v>80.2784702782997</x:v>
      </x:c>
      <x:c r="H1488" t="s">
        <x:v>97</x:v>
      </x:c>
      <x:c r="I1488" s="6">
        <x:v>27.823558779791256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23.014</x:v>
      </x:c>
      <x:c r="S1488" s="8">
        <x:v>87404.67690642059</x:v>
      </x:c>
      <x:c r="T1488" s="12">
        <x:v>304767.32300280774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425257</x:v>
      </x:c>
      <x:c r="B1489" s="1">
        <x:v>44784.57493654326</x:v>
      </x:c>
      <x:c r="C1489" s="6">
        <x:v>24.786323783333334</x:v>
      </x:c>
      <x:c r="D1489" s="14" t="s">
        <x:v>94</x:v>
      </x:c>
      <x:c r="E1489" s="15">
        <x:v>44771.4697032593</x:v>
      </x:c>
      <x:c r="F1489" t="s">
        <x:v>99</x:v>
      </x:c>
      <x:c r="G1489" s="6">
        <x:v>80.27779116494096</x:v>
      </x:c>
      <x:c r="H1489" t="s">
        <x:v>97</x:v>
      </x:c>
      <x:c r="I1489" s="6">
        <x:v>27.82443095286453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23.014</x:v>
      </x:c>
      <x:c r="S1489" s="8">
        <x:v>87406.78648715671</x:v>
      </x:c>
      <x:c r="T1489" s="12">
        <x:v>304785.3093407055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425263</x:v>
      </x:c>
      <x:c r="B1490" s="1">
        <x:v>44784.57494829697</x:v>
      </x:c>
      <x:c r="C1490" s="6">
        <x:v>24.803249131666668</x:v>
      </x:c>
      <x:c r="D1490" s="14" t="s">
        <x:v>94</x:v>
      </x:c>
      <x:c r="E1490" s="15">
        <x:v>44771.4697032593</x:v>
      </x:c>
      <x:c r="F1490" t="s">
        <x:v>99</x:v>
      </x:c>
      <x:c r="G1490" s="6">
        <x:v>80.26995857275793</x:v>
      </x:c>
      <x:c r="H1490" t="s">
        <x:v>97</x:v>
      </x:c>
      <x:c r="I1490" s="6">
        <x:v>27.843227841424323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23.012999999999998</x:v>
      </x:c>
      <x:c r="S1490" s="8">
        <x:v>87414.26887054951</x:v>
      </x:c>
      <x:c r="T1490" s="12">
        <x:v>304778.910946145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425267</x:v>
      </x:c>
      <x:c r="B1491" s="1">
        <x:v>44784.574959998085</x:v>
      </x:c>
      <x:c r="C1491" s="6">
        <x:v>24.82009874</x:v>
      </x:c>
      <x:c r="D1491" s="14" t="s">
        <x:v>94</x:v>
      </x:c>
      <x:c r="E1491" s="15">
        <x:v>44771.4697032593</x:v>
      </x:c>
      <x:c r="F1491" t="s">
        <x:v>99</x:v>
      </x:c>
      <x:c r="G1491" s="6">
        <x:v>80.2613666405675</x:v>
      </x:c>
      <x:c r="H1491" t="s">
        <x:v>97</x:v>
      </x:c>
      <x:c r="I1491" s="6">
        <x:v>27.83679177492968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23.015</x:v>
      </x:c>
      <x:c r="S1491" s="8">
        <x:v>87418.50381084731</x:v>
      </x:c>
      <x:c r="T1491" s="12">
        <x:v>304784.97325562517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425271</x:v>
      </x:c>
      <x:c r="B1492" s="1">
        <x:v>44784.57497114478</x:v>
      </x:c>
      <x:c r="C1492" s="6">
        <x:v>24.836149978333335</x:v>
      </x:c>
      <x:c r="D1492" s="14" t="s">
        <x:v>94</x:v>
      </x:c>
      <x:c r="E1492" s="15">
        <x:v>44771.4697032593</x:v>
      </x:c>
      <x:c r="F1492" t="s">
        <x:v>99</x:v>
      </x:c>
      <x:c r="G1492" s="6">
        <x:v>80.26574469065538</x:v>
      </x:c>
      <x:c r="H1492" t="s">
        <x:v>97</x:v>
      </x:c>
      <x:c r="I1492" s="6">
        <x:v>27.83116774561995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23.015</x:v>
      </x:c>
      <x:c r="S1492" s="8">
        <x:v>87416.30137653823</x:v>
      </x:c>
      <x:c r="T1492" s="12">
        <x:v>304778.9682832632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425276</x:v>
      </x:c>
      <x:c r="B1493" s="1">
        <x:v>44784.57498290485</x:v>
      </x:c>
      <x:c r="C1493" s="6">
        <x:v>24.853084478333333</x:v>
      </x:c>
      <x:c r="D1493" s="14" t="s">
        <x:v>94</x:v>
      </x:c>
      <x:c r="E1493" s="15">
        <x:v>44771.4697032593</x:v>
      </x:c>
      <x:c r="F1493" t="s">
        <x:v>99</x:v>
      </x:c>
      <x:c r="G1493" s="6">
        <x:v>80.26796898467518</x:v>
      </x:c>
      <x:c r="H1493" t="s">
        <x:v>97</x:v>
      </x:c>
      <x:c r="I1493" s="6">
        <x:v>27.828310622041045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23.015</x:v>
      </x:c>
      <x:c r="S1493" s="8">
        <x:v>87423.14289392978</x:v>
      </x:c>
      <x:c r="T1493" s="12">
        <x:v>304787.5703546631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425281</x:v>
      </x:c>
      <x:c r="B1494" s="1">
        <x:v>44784.57499466679</x:v>
      </x:c>
      <x:c r="C1494" s="6">
        <x:v>24.870021686666668</x:v>
      </x:c>
      <x:c r="D1494" s="14" t="s">
        <x:v>94</x:v>
      </x:c>
      <x:c r="E1494" s="15">
        <x:v>44771.4697032593</x:v>
      </x:c>
      <x:c r="F1494" t="s">
        <x:v>99</x:v>
      </x:c>
      <x:c r="G1494" s="6">
        <x:v>80.26082997336405</x:v>
      </x:c>
      <x:c r="H1494" t="s">
        <x:v>97</x:v>
      </x:c>
      <x:c r="I1494" s="6">
        <x:v>27.820009939968713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23.017</x:v>
      </x:c>
      <x:c r="S1494" s="8">
        <x:v>87424.58191015966</x:v>
      </x:c>
      <x:c r="T1494" s="12">
        <x:v>304784.62567938643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425285</x:v>
      </x:c>
      <x:c r="B1495" s="1">
        <x:v>44784.57500583372</x:v>
      </x:c>
      <x:c r="C1495" s="6">
        <x:v>24.886102056666665</x:v>
      </x:c>
      <x:c r="D1495" s="14" t="s">
        <x:v>94</x:v>
      </x:c>
      <x:c r="E1495" s="15">
        <x:v>44771.4697032593</x:v>
      </x:c>
      <x:c r="F1495" t="s">
        <x:v>99</x:v>
      </x:c>
      <x:c r="G1495" s="6">
        <x:v>80.27867043102343</x:v>
      </x:c>
      <x:c r="H1495" t="s">
        <x:v>97</x:v>
      </x:c>
      <x:c r="I1495" s="6">
        <x:v>27.814566387872674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23.015</x:v>
      </x:c>
      <x:c r="S1495" s="8">
        <x:v>87427.53025407351</x:v>
      </x:c>
      <x:c r="T1495" s="12">
        <x:v>304778.76160752145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425291</x:v>
      </x:c>
      <x:c r="B1496" s="1">
        <x:v>44784.5750175804</x:v>
      </x:c>
      <x:c r="C1496" s="6">
        <x:v>24.903017273333333</x:v>
      </x:c>
      <x:c r="D1496" s="14" t="s">
        <x:v>94</x:v>
      </x:c>
      <x:c r="E1496" s="15">
        <x:v>44771.4697032593</x:v>
      </x:c>
      <x:c r="F1496" t="s">
        <x:v>99</x:v>
      </x:c>
      <x:c r="G1496" s="6">
        <x:v>80.28583478625174</x:v>
      </x:c>
      <x:c r="H1496" t="s">
        <x:v>97</x:v>
      </x:c>
      <x:c r="I1496" s="6">
        <x:v>27.822836981556975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23.012999999999998</x:v>
      </x:c>
      <x:c r="S1496" s="8">
        <x:v>87426.84241563146</x:v>
      </x:c>
      <x:c r="T1496" s="12">
        <x:v>304793.14260823646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425297</x:v>
      </x:c>
      <x:c r="B1497" s="1">
        <x:v>44784.575029325344</x:v>
      </x:c>
      <x:c r="C1497" s="6">
        <x:v>24.91992999</x:v>
      </x:c>
      <x:c r="D1497" s="14" t="s">
        <x:v>94</x:v>
      </x:c>
      <x:c r="E1497" s="15">
        <x:v>44771.4697032593</x:v>
      </x:c>
      <x:c r="F1497" t="s">
        <x:v>99</x:v>
      </x:c>
      <x:c r="G1497" s="6">
        <x:v>80.2790557284576</x:v>
      </x:c>
      <x:c r="H1497" t="s">
        <x:v>97</x:v>
      </x:c>
      <x:c r="I1497" s="6">
        <x:v>27.82280690663447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23.014</x:v>
      </x:c>
      <x:c r="S1497" s="8">
        <x:v>87437.15166511071</x:v>
      </x:c>
      <x:c r="T1497" s="12">
        <x:v>304794.2173269094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425303</x:v>
      </x:c>
      <x:c r="B1498" s="1">
        <x:v>44784.575041070675</x:v>
      </x:c>
      <x:c r="C1498" s="6">
        <x:v>24.936843266666667</x:v>
      </x:c>
      <x:c r="D1498" s="14" t="s">
        <x:v>94</x:v>
      </x:c>
      <x:c r="E1498" s="15">
        <x:v>44771.4697032593</x:v>
      </x:c>
      <x:c r="F1498" t="s">
        <x:v>99</x:v>
      </x:c>
      <x:c r="G1498" s="6">
        <x:v>80.23581181328747</x:v>
      </x:c>
      <x:c r="H1498" t="s">
        <x:v>97</x:v>
      </x:c>
      <x:c r="I1498" s="6">
        <x:v>27.817212975633993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23.021</x:v>
      </x:c>
      <x:c r="S1498" s="8">
        <x:v>87441.14963736758</x:v>
      </x:c>
      <x:c r="T1498" s="12">
        <x:v>304787.17817650794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425307</x:v>
      </x:c>
      <x:c r="B1499" s="1">
        <x:v>44784.57505222976</x:v>
      </x:c>
      <x:c r="C1499" s="6">
        <x:v>24.95291235</x:v>
      </x:c>
      <x:c r="D1499" s="14" t="s">
        <x:v>94</x:v>
      </x:c>
      <x:c r="E1499" s="15">
        <x:v>44771.4697032593</x:v>
      </x:c>
      <x:c r="F1499" t="s">
        <x:v>99</x:v>
      </x:c>
      <x:c r="G1499" s="6">
        <x:v>80.24838832916002</x:v>
      </x:c>
      <x:c r="H1499" t="s">
        <x:v>97</x:v>
      </x:c>
      <x:c r="I1499" s="6">
        <x:v>27.827257998178084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23.018</x:v>
      </x:c>
      <x:c r="S1499" s="8">
        <x:v>87439.1878981495</x:v>
      </x:c>
      <x:c r="T1499" s="12">
        <x:v>304792.3872794959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425311</x:v>
      </x:c>
      <x:c r="B1500" s="1">
        <x:v>44784.5750639664</x:v>
      </x:c>
      <x:c r="C1500" s="6">
        <x:v>24.969813113333334</x:v>
      </x:c>
      <x:c r="D1500" s="14" t="s">
        <x:v>94</x:v>
      </x:c>
      <x:c r="E1500" s="15">
        <x:v>44771.4697032593</x:v>
      </x:c>
      <x:c r="F1500" t="s">
        <x:v>99</x:v>
      </x:c>
      <x:c r="G1500" s="6">
        <x:v>80.23782134741093</x:v>
      </x:c>
      <x:c r="H1500" t="s">
        <x:v>97</x:v>
      </x:c>
      <x:c r="I1500" s="6">
        <x:v>27.832100070682827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23.019</x:v>
      </x:c>
      <x:c r="S1500" s="8">
        <x:v>87440.07226930604</x:v>
      </x:c>
      <x:c r="T1500" s="12">
        <x:v>304794.47766653134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425319</x:v>
      </x:c>
      <x:c r="B1501" s="1">
        <x:v>44784.57507569687</x:v>
      </x:c>
      <x:c r="C1501" s="6">
        <x:v>24.986704983333333</x:v>
      </x:c>
      <x:c r="D1501" s="14" t="s">
        <x:v>94</x:v>
      </x:c>
      <x:c r="E1501" s="15">
        <x:v>44771.4697032593</x:v>
      </x:c>
      <x:c r="F1501" t="s">
        <x:v>99</x:v>
      </x:c>
      <x:c r="G1501" s="6">
        <x:v>80.21468311427905</x:v>
      </x:c>
      <x:c r="H1501" t="s">
        <x:v>97</x:v>
      </x:c>
      <x:c r="I1501" s="6">
        <x:v>27.826897098643258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23.023</x:v>
      </x:c>
      <x:c r="S1501" s="8">
        <x:v>87449.53883656996</x:v>
      </x:c>
      <x:c r="T1501" s="12">
        <x:v>304803.90099239704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425320</x:v>
      </x:c>
      <x:c r="B1502" s="1">
        <x:v>44784.57508685563</x:v>
      </x:c>
      <x:c r="C1502" s="6">
        <x:v>25.002773603333335</x:v>
      </x:c>
      <x:c r="D1502" s="14" t="s">
        <x:v>94</x:v>
      </x:c>
      <x:c r="E1502" s="15">
        <x:v>44771.4697032593</x:v>
      </x:c>
      <x:c r="F1502" t="s">
        <x:v>99</x:v>
      </x:c>
      <x:c r="G1502" s="6">
        <x:v>80.27701839230407</x:v>
      </x:c>
      <x:c r="H1502" t="s">
        <x:v>97</x:v>
      </x:c>
      <x:c r="I1502" s="6">
        <x:v>27.82542342594752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23.014</x:v>
      </x:c>
      <x:c r="S1502" s="8">
        <x:v>87445.85818141953</x:v>
      </x:c>
      <x:c r="T1502" s="12">
        <x:v>304781.4557566331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425325</x:v>
      </x:c>
      <x:c r="B1503" s="1">
        <x:v>44784.57509860658</x:v>
      </x:c>
      <x:c r="C1503" s="6">
        <x:v>25.019694976666667</x:v>
      </x:c>
      <x:c r="D1503" s="14" t="s">
        <x:v>94</x:v>
      </x:c>
      <x:c r="E1503" s="15">
        <x:v>44771.4697032593</x:v>
      </x:c>
      <x:c r="F1503" t="s">
        <x:v>99</x:v>
      </x:c>
      <x:c r="G1503" s="6">
        <x:v>80.25240187577162</x:v>
      </x:c>
      <x:c r="H1503" t="s">
        <x:v>97</x:v>
      </x:c>
      <x:c r="I1503" s="6">
        <x:v>27.830836920660204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23.017</x:v>
      </x:c>
      <x:c r="S1503" s="8">
        <x:v>87440.59820484246</x:v>
      </x:c>
      <x:c r="T1503" s="12">
        <x:v>304792.50886572304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425331</x:v>
      </x:c>
      <x:c r="B1504" s="1">
        <x:v>44784.57511033879</x:v>
      </x:c>
      <x:c r="C1504" s="6">
        <x:v>25.036589345</x:v>
      </x:c>
      <x:c r="D1504" s="14" t="s">
        <x:v>94</x:v>
      </x:c>
      <x:c r="E1504" s="15">
        <x:v>44771.4697032593</x:v>
      </x:c>
      <x:c r="F1504" t="s">
        <x:v>99</x:v>
      </x:c>
      <x:c r="G1504" s="6">
        <x:v>80.23796177777021</x:v>
      </x:c>
      <x:c r="H1504" t="s">
        <x:v>97</x:v>
      </x:c>
      <x:c r="I1504" s="6">
        <x:v>27.831919620650297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23.019</x:v>
      </x:c>
      <x:c r="S1504" s="8">
        <x:v>87446.01394698644</x:v>
      </x:c>
      <x:c r="T1504" s="12">
        <x:v>304791.06234042236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425337</x:v>
      </x:c>
      <x:c r="B1505" s="1">
        <x:v>44784.575122114205</x:v>
      </x:c>
      <x:c r="C1505" s="6">
        <x:v>25.053545956666667</x:v>
      </x:c>
      <x:c r="D1505" s="14" t="s">
        <x:v>94</x:v>
      </x:c>
      <x:c r="E1505" s="15">
        <x:v>44771.4697032593</x:v>
      </x:c>
      <x:c r="F1505" t="s">
        <x:v>99</x:v>
      </x:c>
      <x:c r="G1505" s="6">
        <x:v>80.25660311606119</x:v>
      </x:c>
      <x:c r="H1505" t="s">
        <x:v>97</x:v>
      </x:c>
      <x:c r="I1505" s="6">
        <x:v>27.83417524675224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23.016</x:v>
      </x:c>
      <x:c r="S1505" s="8">
        <x:v>87450.2826244502</x:v>
      </x:c>
      <x:c r="T1505" s="12">
        <x:v>304801.92394046544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425341</x:v>
      </x:c>
      <x:c r="B1506" s="1">
        <x:v>44784.575133290906</x:v>
      </x:c>
      <x:c r="C1506" s="6">
        <x:v>25.069640403333334</x:v>
      </x:c>
      <x:c r="D1506" s="14" t="s">
        <x:v>94</x:v>
      </x:c>
      <x:c r="E1506" s="15">
        <x:v>44771.4697032593</x:v>
      </x:c>
      <x:c r="F1506" t="s">
        <x:v>99</x:v>
      </x:c>
      <x:c r="G1506" s="6">
        <x:v>80.28849245943614</x:v>
      </x:c>
      <x:c r="H1506" t="s">
        <x:v>97</x:v>
      </x:c>
      <x:c r="I1506" s="6">
        <x:v>27.828160247183405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23.012</x:v>
      </x:c>
      <x:c r="S1506" s="8">
        <x:v>87453.2029025343</x:v>
      </x:c>
      <x:c r="T1506" s="12">
        <x:v>304801.78334338986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425345</x:v>
      </x:c>
      <x:c r="B1507" s="1">
        <x:v>44784.57514504709</x:v>
      </x:c>
      <x:c r="C1507" s="6">
        <x:v>25.086569306666668</x:v>
      </x:c>
      <x:c r="D1507" s="14" t="s">
        <x:v>94</x:v>
      </x:c>
      <x:c r="E1507" s="15">
        <x:v>44771.4697032593</x:v>
      </x:c>
      <x:c r="F1507" t="s">
        <x:v>99</x:v>
      </x:c>
      <x:c r="G1507" s="6">
        <x:v>80.26622559058801</x:v>
      </x:c>
      <x:c r="H1507" t="s">
        <x:v>97</x:v>
      </x:c>
      <x:c r="I1507" s="6">
        <x:v>27.82181443432455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23.016</x:v>
      </x:c>
      <x:c r="S1507" s="8">
        <x:v>87452.28388789065</x:v>
      </x:c>
      <x:c r="T1507" s="12">
        <x:v>304788.2068749638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425354</x:v>
      </x:c>
      <x:c r="B1508" s="1">
        <x:v>44784.57515681547</x:v>
      </x:c>
      <x:c r="C1508" s="6">
        <x:v>25.10351577</x:v>
      </x:c>
      <x:c r="D1508" s="14" t="s">
        <x:v>94</x:v>
      </x:c>
      <x:c r="E1508" s="15">
        <x:v>44771.4697032593</x:v>
      </x:c>
      <x:c r="F1508" t="s">
        <x:v>99</x:v>
      </x:c>
      <x:c r="G1508" s="6">
        <x:v>80.2302046424301</x:v>
      </x:c>
      <x:c r="H1508" t="s">
        <x:v>97</x:v>
      </x:c>
      <x:c r="I1508" s="6">
        <x:v>27.83315269606419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23.02</x:v>
      </x:c>
      <x:c r="S1508" s="8">
        <x:v>87447.59673863737</x:v>
      </x:c>
      <x:c r="T1508" s="12">
        <x:v>304799.6763057012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425358</x:v>
      </x:c>
      <x:c r="B1509" s="1">
        <x:v>44784.57516795342</x:v>
      </x:c>
      <x:c r="C1509" s="6">
        <x:v>25.119554426666667</x:v>
      </x:c>
      <x:c r="D1509" s="14" t="s">
        <x:v>94</x:v>
      </x:c>
      <x:c r="E1509" s="15">
        <x:v>44771.4697032593</x:v>
      </x:c>
      <x:c r="F1509" t="s">
        <x:v>99</x:v>
      </x:c>
      <x:c r="G1509" s="6">
        <x:v>80.24957208991775</x:v>
      </x:c>
      <x:c r="H1509" t="s">
        <x:v>97</x:v>
      </x:c>
      <x:c r="I1509" s="6">
        <x:v>27.817002451531152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23.019</x:v>
      </x:c>
      <x:c r="S1509" s="8">
        <x:v>87454.8535035977</x:v>
      </x:c>
      <x:c r="T1509" s="12">
        <x:v>304794.1380072045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425360</x:v>
      </x:c>
      <x:c r="B1510" s="1">
        <x:v>44784.57517970049</x:v>
      </x:c>
      <x:c r="C1510" s="6">
        <x:v>25.136470205</x:v>
      </x:c>
      <x:c r="D1510" s="14" t="s">
        <x:v>94</x:v>
      </x:c>
      <x:c r="E1510" s="15">
        <x:v>44771.4697032593</x:v>
      </x:c>
      <x:c r="F1510" t="s">
        <x:v>99</x:v>
      </x:c>
      <x:c r="G1510" s="6">
        <x:v>80.25287006510828</x:v>
      </x:c>
      <x:c r="H1510" t="s">
        <x:v>97</x:v>
      </x:c>
      <x:c r="I1510" s="6">
        <x:v>27.83023542081628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23.017</x:v>
      </x:c>
      <x:c r="S1510" s="8">
        <x:v>87461.90370824485</x:v>
      </x:c>
      <x:c r="T1510" s="12">
        <x:v>304796.24588844663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425367</x:v>
      </x:c>
      <x:c r="B1511" s="1">
        <x:v>44784.57519145683</x:v>
      </x:c>
      <x:c r="C1511" s="6">
        <x:v>25.153399331666666</x:v>
      </x:c>
      <x:c r="D1511" s="14" t="s">
        <x:v>94</x:v>
      </x:c>
      <x:c r="E1511" s="15">
        <x:v>44771.4697032593</x:v>
      </x:c>
      <x:c r="F1511" t="s">
        <x:v>99</x:v>
      </x:c>
      <x:c r="G1511" s="6">
        <x:v>80.23149180822351</x:v>
      </x:c>
      <x:c r="H1511" t="s">
        <x:v>97</x:v>
      </x:c>
      <x:c r="I1511" s="6">
        <x:v>27.83149857061244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23.02</x:v>
      </x:c>
      <x:c r="S1511" s="8">
        <x:v>87460.23366984037</x:v>
      </x:c>
      <x:c r="T1511" s="12">
        <x:v>304806.2052504729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425371</x:v>
      </x:c>
      <x:c r="B1512" s="1">
        <x:v>44784.57520264153</x:v>
      </x:c>
      <x:c r="C1512" s="6">
        <x:v>25.169505301666668</x:v>
      </x:c>
      <x:c r="D1512" s="14" t="s">
        <x:v>94</x:v>
      </x:c>
      <x:c r="E1512" s="15">
        <x:v>44771.4697032593</x:v>
      </x:c>
      <x:c r="F1512" t="s">
        <x:v>99</x:v>
      </x:c>
      <x:c r="G1512" s="6">
        <x:v>80.24937150731716</x:v>
      </x:c>
      <x:c r="H1512" t="s">
        <x:v>97</x:v>
      </x:c>
      <x:c r="I1512" s="6">
        <x:v>27.825994849977633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23.018</x:v>
      </x:c>
      <x:c r="S1512" s="8">
        <x:v>87466.0139895416</x:v>
      </x:c>
      <x:c r="T1512" s="12">
        <x:v>304803.2325740071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425377</x:v>
      </x:c>
      <x:c r="B1513" s="1">
        <x:v>44784.57521438678</x:v>
      </x:c>
      <x:c r="C1513" s="6">
        <x:v>25.186418463333332</x:v>
      </x:c>
      <x:c r="D1513" s="14" t="s">
        <x:v>94</x:v>
      </x:c>
      <x:c r="E1513" s="15">
        <x:v>44771.4697032593</x:v>
      </x:c>
      <x:c r="F1513" t="s">
        <x:v>99</x:v>
      </x:c>
      <x:c r="G1513" s="6">
        <x:v>80.22815840911613</x:v>
      </x:c>
      <x:c r="H1513" t="s">
        <x:v>97</x:v>
      </x:c>
      <x:c r="I1513" s="6">
        <x:v>27.82704747344451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23.021</x:v>
      </x:c>
      <x:c r="S1513" s="8">
        <x:v>87471.66183351098</x:v>
      </x:c>
      <x:c r="T1513" s="12">
        <x:v>304802.97320519685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425382</x:v>
      </x:c>
      <x:c r="B1514" s="1">
        <x:v>44784.57522612843</x:v>
      </x:c>
      <x:c r="C1514" s="6">
        <x:v>25.203326435</x:v>
      </x:c>
      <x:c r="D1514" s="14" t="s">
        <x:v>94</x:v>
      </x:c>
      <x:c r="E1514" s="15">
        <x:v>44771.4697032593</x:v>
      </x:c>
      <x:c r="F1514" t="s">
        <x:v>99</x:v>
      </x:c>
      <x:c r="G1514" s="6">
        <x:v>80.21043840482142</x:v>
      </x:c>
      <x:c r="H1514" t="s">
        <x:v>97</x:v>
      </x:c>
      <x:c r="I1514" s="6">
        <x:v>27.823618929651275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23.023999999999997</x:v>
      </x:c>
      <x:c r="S1514" s="8">
        <x:v>87469.76674146256</x:v>
      </x:c>
      <x:c r="T1514" s="12">
        <x:v>304812.8022358687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425389</x:v>
      </x:c>
      <x:c r="B1515" s="1">
        <x:v>44784.57523784165</x:v>
      </x:c>
      <x:c r="C1515" s="6">
        <x:v>25.22019347333333</x:v>
      </x:c>
      <x:c r="D1515" s="14" t="s">
        <x:v>94</x:v>
      </x:c>
      <x:c r="E1515" s="15">
        <x:v>44771.4697032593</x:v>
      </x:c>
      <x:c r="F1515" t="s">
        <x:v>99</x:v>
      </x:c>
      <x:c r="G1515" s="6">
        <x:v>80.21565656542558</x:v>
      </x:c>
      <x:c r="H1515" t="s">
        <x:v>97</x:v>
      </x:c>
      <x:c r="I1515" s="6">
        <x:v>27.816912226919612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23.023999999999997</x:v>
      </x:c>
      <x:c r="S1515" s="8">
        <x:v>87469.24776753926</x:v>
      </x:c>
      <x:c r="T1515" s="12">
        <x:v>304814.6062898913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425391</x:v>
      </x:c>
      <x:c r="B1516" s="1">
        <x:v>44784.57524900242</x:v>
      </x:c>
      <x:c r="C1516" s="6">
        <x:v>25.236264981666668</x:v>
      </x:c>
      <x:c r="D1516" s="14" t="s">
        <x:v>94</x:v>
      </x:c>
      <x:c r="E1516" s="15">
        <x:v>44771.4697032593</x:v>
      </x:c>
      <x:c r="F1516" t="s">
        <x:v>99</x:v>
      </x:c>
      <x:c r="G1516" s="6">
        <x:v>80.25004030580077</x:v>
      </x:c>
      <x:c r="H1516" t="s">
        <x:v>97</x:v>
      </x:c>
      <x:c r="I1516" s="6">
        <x:v>27.816400954166966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23.019</x:v>
      </x:c>
      <x:c r="S1516" s="8">
        <x:v>87478.76915207399</x:v>
      </x:c>
      <x:c r="T1516" s="12">
        <x:v>304798.40939213656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425395</x:v>
      </x:c>
      <x:c r="B1517" s="1">
        <x:v>44784.575260770194</x:v>
      </x:c>
      <x:c r="C1517" s="6">
        <x:v>25.253210573333334</x:v>
      </x:c>
      <x:c r="D1517" s="14" t="s">
        <x:v>94</x:v>
      </x:c>
      <x:c r="E1517" s="15">
        <x:v>44771.4697032593</x:v>
      </x:c>
      <x:c r="F1517" t="s">
        <x:v>99</x:v>
      </x:c>
      <x:c r="G1517" s="6">
        <x:v>80.18321755995166</x:v>
      </x:c>
      <x:c r="H1517" t="s">
        <x:v>97</x:v>
      </x:c>
      <x:c r="I1517" s="6">
        <x:v>27.823679079512203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23.028</x:v>
      </x:c>
      <x:c r="S1517" s="8">
        <x:v>87486.36355210902</x:v>
      </x:c>
      <x:c r="T1517" s="12">
        <x:v>304799.9703941817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425401</x:v>
      </x:c>
      <x:c r="B1518" s="1">
        <x:v>44784.575272515525</x:v>
      </x:c>
      <x:c r="C1518" s="6">
        <x:v>25.270123861666665</x:v>
      </x:c>
      <x:c r="D1518" s="14" t="s">
        <x:v>94</x:v>
      </x:c>
      <x:c r="E1518" s="15">
        <x:v>44771.4697032593</x:v>
      </x:c>
      <x:c r="F1518" t="s">
        <x:v>99</x:v>
      </x:c>
      <x:c r="G1518" s="6">
        <x:v>80.19970418796132</x:v>
      </x:c>
      <x:c r="H1518" t="s">
        <x:v>97</x:v>
      </x:c>
      <x:c r="I1518" s="6">
        <x:v>27.81994979017327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23.026</x:v>
      </x:c>
      <x:c r="S1518" s="8">
        <x:v>87485.96213977563</x:v>
      </x:c>
      <x:c r="T1518" s="12">
        <x:v>304815.3563635872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425406</x:v>
      </x:c>
      <x:c r="B1519" s="1">
        <x:v>44784.57528369128</x:v>
      </x:c>
      <x:c r="C1519" s="6">
        <x:v>25.286216931666665</x:v>
      </x:c>
      <x:c r="D1519" s="14" t="s">
        <x:v>94</x:v>
      </x:c>
      <x:c r="E1519" s="15">
        <x:v>44771.4697032593</x:v>
      </x:c>
      <x:c r="F1519" t="s">
        <x:v>99</x:v>
      </x:c>
      <x:c r="G1519" s="6">
        <x:v>80.2180059236933</x:v>
      </x:c>
      <x:c r="H1519" t="s">
        <x:v>97</x:v>
      </x:c>
      <x:c r="I1519" s="6">
        <x:v>27.822626457101705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23.023</x:v>
      </x:c>
      <x:c r="S1519" s="8">
        <x:v>87489.88018413601</x:v>
      </x:c>
      <x:c r="T1519" s="12">
        <x:v>304811.97220377455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425411</x:v>
      </x:c>
      <x:c r="B1520" s="1">
        <x:v>44784.575295444585</x:v>
      </x:c>
      <x:c r="C1520" s="6">
        <x:v>25.303141698333334</x:v>
      </x:c>
      <x:c r="D1520" s="14" t="s">
        <x:v>94</x:v>
      </x:c>
      <x:c r="E1520" s="15">
        <x:v>44771.4697032593</x:v>
      </x:c>
      <x:c r="F1520" t="s">
        <x:v>99</x:v>
      </x:c>
      <x:c r="G1520" s="6">
        <x:v>80.20827213790366</x:v>
      </x:c>
      <x:c r="H1520" t="s">
        <x:v>97</x:v>
      </x:c>
      <x:c r="I1520" s="6">
        <x:v>27.835137647683496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23.023</x:v>
      </x:c>
      <x:c r="S1520" s="8">
        <x:v>87489.41666081175</x:v>
      </x:c>
      <x:c r="T1520" s="12">
        <x:v>304814.7825644049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425418</x:v>
      </x:c>
      <x:c r="B1521" s="1">
        <x:v>44784.57530720122</x:v>
      </x:c>
      <x:c r="C1521" s="6">
        <x:v>25.32007125166667</x:v>
      </x:c>
      <x:c r="D1521" s="14" t="s">
        <x:v>94</x:v>
      </x:c>
      <x:c r="E1521" s="15">
        <x:v>44771.4697032593</x:v>
      </x:c>
      <x:c r="F1521" t="s">
        <x:v>99</x:v>
      </x:c>
      <x:c r="G1521" s="6">
        <x:v>80.203583107861</x:v>
      </x:c>
      <x:c r="H1521" t="s">
        <x:v>97</x:v>
      </x:c>
      <x:c r="I1521" s="6">
        <x:v>27.832430895767175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23.023999999999997</x:v>
      </x:c>
      <x:c r="S1521" s="8">
        <x:v>87493.09772942385</x:v>
      </x:c>
      <x:c r="T1521" s="12">
        <x:v>304800.4387860321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425420</x:v>
      </x:c>
      <x:c r="B1522" s="1">
        <x:v>44784.57531833216</x:v>
      </x:c>
      <x:c r="C1522" s="6">
        <x:v>25.336099808333334</x:v>
      </x:c>
      <x:c r="D1522" s="14" t="s">
        <x:v>94</x:v>
      </x:c>
      <x:c r="E1522" s="15">
        <x:v>44771.4697032593</x:v>
      </x:c>
      <x:c r="F1522" t="s">
        <x:v>99</x:v>
      </x:c>
      <x:c r="G1522" s="6">
        <x:v>80.18192253399518</x:v>
      </x:c>
      <x:c r="H1522" t="s">
        <x:v>97</x:v>
      </x:c>
      <x:c r="I1522" s="6">
        <x:v>27.816611478232062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23.029</x:v>
      </x:c>
      <x:c r="S1522" s="8">
        <x:v>87490.09072459607</x:v>
      </x:c>
      <x:c r="T1522" s="12">
        <x:v>304805.8328940193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425428</x:v>
      </x:c>
      <x:c r="B1523" s="1">
        <x:v>44784.575330075684</x:v>
      </x:c>
      <x:c r="C1523" s="6">
        <x:v>25.353010486666665</x:v>
      </x:c>
      <x:c r="D1523" s="14" t="s">
        <x:v>94</x:v>
      </x:c>
      <x:c r="E1523" s="15">
        <x:v>44771.4697032593</x:v>
      </x:c>
      <x:c r="F1523" t="s">
        <x:v>99</x:v>
      </x:c>
      <x:c r="G1523" s="6">
        <x:v>80.20360650313526</x:v>
      </x:c>
      <x:c r="H1523" t="s">
        <x:v>97</x:v>
      </x:c>
      <x:c r="I1523" s="6">
        <x:v>27.83240082075781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23.023999999999997</x:v>
      </x:c>
      <x:c r="S1523" s="8">
        <x:v>87493.7400668358</x:v>
      </x:c>
      <x:c r="T1523" s="12">
        <x:v>304813.5276786515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425432</x:v>
      </x:c>
      <x:c r="B1524" s="1">
        <x:v>44784.57534180517</x:v>
      </x:c>
      <x:c r="C1524" s="6">
        <x:v>25.36990093</x:v>
      </x:c>
      <x:c r="D1524" s="14" t="s">
        <x:v>94</x:v>
      </x:c>
      <x:c r="E1524" s="15">
        <x:v>44771.4697032593</x:v>
      </x:c>
      <x:c r="F1524" t="s">
        <x:v>99</x:v>
      </x:c>
      <x:c r="G1524" s="6">
        <x:v>80.19947022763715</x:v>
      </x:c>
      <x:c r="H1524" t="s">
        <x:v>97</x:v>
      </x:c>
      <x:c r="I1524" s="6">
        <x:v>27.820250539160043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23.026</x:v>
      </x:c>
      <x:c r="S1524" s="8">
        <x:v>87498.28415154351</x:v>
      </x:c>
      <x:c r="T1524" s="12">
        <x:v>304808.86460477795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425435</x:v>
      </x:c>
      <x:c r="B1525" s="1">
        <x:v>44784.57535308634</x:v>
      </x:c>
      <x:c r="C1525" s="6">
        <x:v>25.386145815</x:v>
      </x:c>
      <x:c r="D1525" s="14" t="s">
        <x:v>94</x:v>
      </x:c>
      <x:c r="E1525" s="15">
        <x:v>44771.4697032593</x:v>
      </x:c>
      <x:c r="F1525" t="s">
        <x:v>99</x:v>
      </x:c>
      <x:c r="G1525" s="6">
        <x:v>80.18553330834288</x:v>
      </x:c>
      <x:c r="H1525" t="s">
        <x:v>97</x:v>
      </x:c>
      <x:c r="I1525" s="6">
        <x:v>27.820701662690226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23.028</x:v>
      </x:c>
      <x:c r="S1525" s="8">
        <x:v>87498.02142890598</x:v>
      </x:c>
      <x:c r="T1525" s="12">
        <x:v>304806.56724951795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425444</x:v>
      </x:c>
      <x:c r="B1526" s="1">
        <x:v>44784.57536484184</x:v>
      </x:c>
      <x:c r="C1526" s="6">
        <x:v>25.40307375</x:v>
      </x:c>
      <x:c r="D1526" s="14" t="s">
        <x:v>94</x:v>
      </x:c>
      <x:c r="E1526" s="15">
        <x:v>44771.4697032593</x:v>
      </x:c>
      <x:c r="F1526" t="s">
        <x:v>99</x:v>
      </x:c>
      <x:c r="G1526" s="6">
        <x:v>80.20551558808218</x:v>
      </x:c>
      <x:c r="H1526" t="s">
        <x:v>97</x:v>
      </x:c>
      <x:c r="I1526" s="6">
        <x:v>27.82121293609862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23.025</x:v>
      </x:c>
      <x:c r="S1526" s="8">
        <x:v>87506.77501599409</x:v>
      </x:c>
      <x:c r="T1526" s="12">
        <x:v>304809.0427167117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425447</x:v>
      </x:c>
      <x:c r="B1527" s="1">
        <x:v>44784.57537658827</x:v>
      </x:c>
      <x:c r="C1527" s="6">
        <x:v>25.419988603333334</x:v>
      </x:c>
      <x:c r="D1527" s="14" t="s">
        <x:v>94</x:v>
      </x:c>
      <x:c r="E1527" s="15">
        <x:v>44771.4697032593</x:v>
      </x:c>
      <x:c r="F1527" t="s">
        <x:v>99</x:v>
      </x:c>
      <x:c r="G1527" s="6">
        <x:v>80.1803171822607</x:v>
      </x:c>
      <x:c r="H1527" t="s">
        <x:v>97</x:v>
      </x:c>
      <x:c r="I1527" s="6">
        <x:v>27.82740837299525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23.028</x:v>
      </x:c>
      <x:c r="S1527" s="8">
        <x:v>87502.34445360441</x:v>
      </x:c>
      <x:c r="T1527" s="12">
        <x:v>304811.28014265996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425451</x:v>
      </x:c>
      <x:c r="B1528" s="1">
        <x:v>44784.57538833132</x:v>
      </x:c>
      <x:c r="C1528" s="6">
        <x:v>25.436898601666666</x:v>
      </x:c>
      <x:c r="D1528" s="14" t="s">
        <x:v>94</x:v>
      </x:c>
      <x:c r="E1528" s="15">
        <x:v>44771.4697032593</x:v>
      </x:c>
      <x:c r="F1528" t="s">
        <x:v>99</x:v>
      </x:c>
      <x:c r="G1528" s="6">
        <x:v>80.17665456921073</x:v>
      </x:c>
      <x:c r="H1528" t="s">
        <x:v>97</x:v>
      </x:c>
      <x:c r="I1528" s="6">
        <x:v>27.840851908898003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23.026999999999997</x:v>
      </x:c>
      <x:c r="S1528" s="8">
        <x:v>87508.47523075539</x:v>
      </x:c>
      <x:c r="T1528" s="12">
        <x:v>304817.32633768884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425456</x:v>
      </x:c>
      <x:c r="B1529" s="1">
        <x:v>44784.575399498055</x:v>
      </x:c>
      <x:c r="C1529" s="6">
        <x:v>25.452978703333333</x:v>
      </x:c>
      <x:c r="D1529" s="14" t="s">
        <x:v>94</x:v>
      </x:c>
      <x:c r="E1529" s="15">
        <x:v>44771.4697032593</x:v>
      </x:c>
      <x:c r="F1529" t="s">
        <x:v>99</x:v>
      </x:c>
      <x:c r="G1529" s="6">
        <x:v>80.16739854546213</x:v>
      </x:c>
      <x:c r="H1529" t="s">
        <x:v>97</x:v>
      </x:c>
      <x:c r="I1529" s="6">
        <x:v>27.835288022853547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23.029</x:v>
      </x:c>
      <x:c r="S1529" s="8">
        <x:v>87499.37675237053</x:v>
      </x:c>
      <x:c r="T1529" s="12">
        <x:v>304810.05035388196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425461</x:v>
      </x:c>
      <x:c r="B1530" s="1">
        <x:v>44784.57541124724</x:v>
      </x:c>
      <x:c r="C1530" s="6">
        <x:v>25.469897526666667</x:v>
      </x:c>
      <x:c r="D1530" s="14" t="s">
        <x:v>94</x:v>
      </x:c>
      <x:c r="E1530" s="15">
        <x:v>44771.4697032593</x:v>
      </x:c>
      <x:c r="F1530" t="s">
        <x:v>99</x:v>
      </x:c>
      <x:c r="G1530" s="6">
        <x:v>80.1803171822607</x:v>
      </x:c>
      <x:c r="H1530" t="s">
        <x:v>97</x:v>
      </x:c>
      <x:c r="I1530" s="6">
        <x:v>27.82740837299525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23.028</x:v>
      </x:c>
      <x:c r="S1530" s="8">
        <x:v>87517.6463531249</x:v>
      </x:c>
      <x:c r="T1530" s="12">
        <x:v>304823.29945186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425468</x:v>
      </x:c>
      <x:c r="B1531" s="1">
        <x:v>44784.57542295798</x:v>
      </x:c>
      <x:c r="C1531" s="6">
        <x:v>25.486760996666668</x:v>
      </x:c>
      <x:c r="D1531" s="14" t="s">
        <x:v>94</x:v>
      </x:c>
      <x:c r="E1531" s="15">
        <x:v>44771.4697032593</x:v>
      </x:c>
      <x:c r="F1531" t="s">
        <x:v>99</x:v>
      </x:c>
      <x:c r="G1531" s="6">
        <x:v>80.19277042854277</x:v>
      </x:c>
      <x:c r="H1531" t="s">
        <x:v>97</x:v>
      </x:c>
      <x:c r="I1531" s="6">
        <x:v>27.82013023956233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23.026999999999997</x:v>
      </x:c>
      <x:c r="S1531" s="8">
        <x:v>87515.98741489794</x:v>
      </x:c>
      <x:c r="T1531" s="12">
        <x:v>304809.8423675889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425472</x:v>
      </x:c>
      <x:c r="B1532" s="1">
        <x:v>44784.57543413142</x:v>
      </x:c>
      <x:c r="C1532" s="6">
        <x:v>25.50285074</x:v>
      </x:c>
      <x:c r="D1532" s="14" t="s">
        <x:v>94</x:v>
      </x:c>
      <x:c r="E1532" s="15">
        <x:v>44771.4697032593</x:v>
      </x:c>
      <x:c r="F1532" t="s">
        <x:v>99</x:v>
      </x:c>
      <x:c r="G1532" s="6">
        <x:v>80.19663939695887</x:v>
      </x:c>
      <x:c r="H1532" t="s">
        <x:v>97</x:v>
      </x:c>
      <x:c r="I1532" s="6">
        <x:v>27.823889604033866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23.026</x:v>
      </x:c>
      <x:c r="S1532" s="8">
        <x:v>87511.25558297172</x:v>
      </x:c>
      <x:c r="T1532" s="12">
        <x:v>304815.79852383764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425476</x:v>
      </x:c>
      <x:c r="B1533" s="1">
        <x:v>44784.5754458714</x:v>
      </x:c>
      <x:c r="C1533" s="6">
        <x:v>25.519756313333332</x:v>
      </x:c>
      <x:c r="D1533" s="14" t="s">
        <x:v>94</x:v>
      </x:c>
      <x:c r="E1533" s="15">
        <x:v>44771.4697032593</x:v>
      </x:c>
      <x:c r="F1533" t="s">
        <x:v>99</x:v>
      </x:c>
      <x:c r="G1533" s="6">
        <x:v>80.19935324789746</x:v>
      </x:c>
      <x:c r="H1533" t="s">
        <x:v>97</x:v>
      </x:c>
      <x:c r="I1533" s="6">
        <x:v>27.820400913663434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23.026</x:v>
      </x:c>
      <x:c r="S1533" s="8">
        <x:v>87518.54516967092</x:v>
      </x:c>
      <x:c r="T1533" s="12">
        <x:v>304818.0309262023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425480</x:v>
      </x:c>
      <x:c r="B1534" s="1">
        <x:v>44784.57545758239</x:v>
      </x:c>
      <x:c r="C1534" s="6">
        <x:v>25.536620138333333</x:v>
      </x:c>
      <x:c r="D1534" s="14" t="s">
        <x:v>94</x:v>
      </x:c>
      <x:c r="E1534" s="15">
        <x:v>44771.4697032593</x:v>
      </x:c>
      <x:c r="F1534" t="s">
        <x:v>99</x:v>
      </x:c>
      <x:c r="G1534" s="6">
        <x:v>80.18079168282321</x:v>
      </x:c>
      <x:c r="H1534" t="s">
        <x:v>97</x:v>
      </x:c>
      <x:c r="I1534" s="6">
        <x:v>27.809333368214084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23.029999999999998</x:v>
      </x:c>
      <x:c r="S1534" s="8">
        <x:v>87514.36071168732</x:v>
      </x:c>
      <x:c r="T1534" s="12">
        <x:v>304817.26111919346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425488</x:v>
      </x:c>
      <x:c r="B1535" s="1">
        <x:v>44784.575469320225</x:v>
      </x:c>
      <x:c r="C1535" s="6">
        <x:v>25.553522621666666</x:v>
      </x:c>
      <x:c r="D1535" s="14" t="s">
        <x:v>94</x:v>
      </x:c>
      <x:c r="E1535" s="15">
        <x:v>44771.4697032593</x:v>
      </x:c>
      <x:c r="F1535" t="s">
        <x:v>99</x:v>
      </x:c>
      <x:c r="G1535" s="6">
        <x:v>80.18026176157275</x:v>
      </x:c>
      <x:c r="H1535" t="s">
        <x:v>97</x:v>
      </x:c>
      <x:c r="I1535" s="6">
        <x:v>27.818746794496292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23.029</x:v>
      </x:c>
      <x:c r="S1535" s="8">
        <x:v>87525.32806482629</x:v>
      </x:c>
      <x:c r="T1535" s="12">
        <x:v>304807.4882826175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425490</x:v>
      </x:c>
      <x:c r="B1536" s="1">
        <x:v>44784.57548049023</x:v>
      </x:c>
      <x:c r="C1536" s="6">
        <x:v>25.569607435</x:v>
      </x:c>
      <x:c r="D1536" s="14" t="s">
        <x:v>94</x:v>
      </x:c>
      <x:c r="E1536" s="15">
        <x:v>44771.4697032593</x:v>
      </x:c>
      <x:c r="F1536" t="s">
        <x:v>99</x:v>
      </x:c>
      <x:c r="G1536" s="6">
        <x:v>80.13292437321635</x:v>
      </x:c>
      <x:c r="H1536" t="s">
        <x:v>97</x:v>
      </x:c>
      <x:c r="I1536" s="6">
        <x:v>27.818506195412738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23.035999999999998</x:v>
      </x:c>
      <x:c r="S1536" s="8">
        <x:v>87518.37834384153</x:v>
      </x:c>
      <x:c r="T1536" s="12">
        <x:v>304816.99431368697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425495</x:v>
      </x:c>
      <x:c r="B1537" s="1">
        <x:v>44784.57549222313</x:v>
      </x:c>
      <x:c r="C1537" s="6">
        <x:v>25.58650280333333</x:v>
      </x:c>
      <x:c r="D1537" s="14" t="s">
        <x:v>94</x:v>
      </x:c>
      <x:c r="E1537" s="15">
        <x:v>44771.4697032593</x:v>
      </x:c>
      <x:c r="F1537" t="s">
        <x:v>99</x:v>
      </x:c>
      <x:c r="G1537" s="6">
        <x:v>80.12380051323127</x:v>
      </x:c>
      <x:c r="H1537" t="s">
        <x:v>97</x:v>
      </x:c>
      <x:c r="I1537" s="6">
        <x:v>27.82151368519817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23.037</x:v>
      </x:c>
      <x:c r="S1537" s="8">
        <x:v>87530.47037222164</x:v>
      </x:c>
      <x:c r="T1537" s="12">
        <x:v>304821.79536133027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425501</x:v>
      </x:c>
      <x:c r="B1538" s="1">
        <x:v>44784.575503987544</x:v>
      </x:c>
      <x:c r="C1538" s="6">
        <x:v>25.603443563333332</x:v>
      </x:c>
      <x:c r="D1538" s="14" t="s">
        <x:v>94</x:v>
      </x:c>
      <x:c r="E1538" s="15">
        <x:v>44771.4697032593</x:v>
      </x:c>
      <x:c r="F1538" t="s">
        <x:v>99</x:v>
      </x:c>
      <x:c r="G1538" s="6">
        <x:v>80.16278290330416</x:v>
      </x:c>
      <x:c r="H1538" t="s">
        <x:v>97</x:v>
      </x:c>
      <x:c r="I1538" s="6">
        <x:v>27.8324910457859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23.029999999999998</x:v>
      </x:c>
      <x:c r="S1538" s="8">
        <x:v>87536.97996002098</x:v>
      </x:c>
      <x:c r="T1538" s="12">
        <x:v>304821.58800618816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425505</x:v>
      </x:c>
      <x:c r="B1539" s="1">
        <x:v>44784.575515163364</x:v>
      </x:c>
      <x:c r="C1539" s="6">
        <x:v>25.619536738333334</x:v>
      </x:c>
      <x:c r="D1539" s="14" t="s">
        <x:v>94</x:v>
      </x:c>
      <x:c r="E1539" s="15">
        <x:v>44771.4697032593</x:v>
      </x:c>
      <x:c r="F1539" t="s">
        <x:v>99</x:v>
      </x:c>
      <x:c r="G1539" s="6">
        <x:v>80.1423690494635</x:v>
      </x:c>
      <x:c r="H1539" t="s">
        <x:v>97</x:v>
      </x:c>
      <x:c r="I1539" s="6">
        <x:v>27.83255119580599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23.032999999999998</x:v>
      </x:c>
      <x:c r="S1539" s="8">
        <x:v>87535.34923208818</x:v>
      </x:c>
      <x:c r="T1539" s="12">
        <x:v>304830.49401437823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425510</x:v>
      </x:c>
      <x:c r="B1540" s="1">
        <x:v>44784.575526891334</x:v>
      </x:c>
      <x:c r="C1540" s="6">
        <x:v>25.63642502</x:v>
      </x:c>
      <x:c r="D1540" s="14" t="s">
        <x:v>94</x:v>
      </x:c>
      <x:c r="E1540" s="15">
        <x:v>44771.4697032593</x:v>
      </x:c>
      <x:c r="F1540" t="s">
        <x:v>99</x:v>
      </x:c>
      <x:c r="G1540" s="6">
        <x:v>80.1508793487272</x:v>
      </x:c>
      <x:c r="H1540" t="s">
        <x:v>97</x:v>
      </x:c>
      <x:c r="I1540" s="6">
        <x:v>27.821603909932946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23.032999999999998</x:v>
      </x:c>
      <x:c r="S1540" s="8">
        <x:v>87537.3269713105</x:v>
      </x:c>
      <x:c r="T1540" s="12">
        <x:v>304827.3317305986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425515</x:v>
      </x:c>
      <x:c r="B1541" s="1">
        <x:v>44784.57553865274</x:v>
      </x:c>
      <x:c r="C1541" s="6">
        <x:v>25.65336144666667</x:v>
      </x:c>
      <x:c r="D1541" s="14" t="s">
        <x:v>94</x:v>
      </x:c>
      <x:c r="E1541" s="15">
        <x:v>44771.4697032593</x:v>
      </x:c>
      <x:c r="F1541" t="s">
        <x:v>99</x:v>
      </x:c>
      <x:c r="G1541" s="6">
        <x:v>80.15249273289619</x:v>
      </x:c>
      <x:c r="H1541" t="s">
        <x:v>97</x:v>
      </x:c>
      <x:c r="I1541" s="6">
        <x:v>27.81952874163744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23.032999999999998</x:v>
      </x:c>
      <x:c r="S1541" s="8">
        <x:v>87546.59489937086</x:v>
      </x:c>
      <x:c r="T1541" s="12">
        <x:v>304823.41705837514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425521</x:v>
      </x:c>
      <x:c r="B1542" s="1">
        <x:v>44784.57554983628</x:v>
      </x:c>
      <x:c r="C1542" s="6">
        <x:v>25.669465733333332</x:v>
      </x:c>
      <x:c r="D1542" s="14" t="s">
        <x:v>94</x:v>
      </x:c>
      <x:c r="E1542" s="15">
        <x:v>44771.4697032593</x:v>
      </x:c>
      <x:c r="F1542" t="s">
        <x:v>99</x:v>
      </x:c>
      <x:c r="G1542" s="6">
        <x:v>80.14335951747653</x:v>
      </x:c>
      <x:c r="H1542" t="s">
        <x:v>97</x:v>
      </x:c>
      <x:c r="I1542" s="6">
        <x:v>27.840009806634043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23.032</x:v>
      </x:c>
      <x:c r="S1542" s="8">
        <x:v>87542.76866403442</x:v>
      </x:c>
      <x:c r="T1542" s="12">
        <x:v>304823.2946472414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425525</x:v>
      </x:c>
      <x:c r="B1543" s="1">
        <x:v>44784.57556159459</x:v>
      </x:c>
      <x:c r="C1543" s="6">
        <x:v>25.686397711666668</x:v>
      </x:c>
      <x:c r="D1543" s="14" t="s">
        <x:v>94</x:v>
      </x:c>
      <x:c r="E1543" s="15">
        <x:v>44771.4697032593</x:v>
      </x:c>
      <x:c r="F1543" t="s">
        <x:v>99</x:v>
      </x:c>
      <x:c r="G1543" s="6">
        <x:v>80.11675794989166</x:v>
      </x:c>
      <x:c r="H1543" t="s">
        <x:v>97</x:v>
      </x:c>
      <x:c r="I1543" s="6">
        <x:v>27.821844509238872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23.038</x:v>
      </x:c>
      <x:c r="S1543" s="8">
        <x:v>87542.36443298668</x:v>
      </x:c>
      <x:c r="T1543" s="12">
        <x:v>304819.5392599943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425530</x:v>
      </x:c>
      <x:c r="B1544" s="1">
        <x:v>44784.575573331</x:v>
      </x:c>
      <x:c r="C1544" s="6">
        <x:v>25.70329813</x:v>
      </x:c>
      <x:c r="D1544" s="14" t="s">
        <x:v>94</x:v>
      </x:c>
      <x:c r="E1544" s="15">
        <x:v>44771.4697032593</x:v>
      </x:c>
      <x:c r="F1544" t="s">
        <x:v>99</x:v>
      </x:c>
      <x:c r="G1544" s="6">
        <x:v>80.1367189970387</x:v>
      </x:c>
      <x:c r="H1544" t="s">
        <x:v>97</x:v>
      </x:c>
      <x:c r="I1544" s="6">
        <x:v>27.822355782820978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23.035</x:v>
      </x:c>
      <x:c r="S1544" s="8">
        <x:v>87553.83394515738</x:v>
      </x:c>
      <x:c r="T1544" s="12">
        <x:v>304829.70026470255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425539</x:v>
      </x:c>
      <x:c r="B1545" s="1">
        <x:v>44784.57558508836</x:v>
      </x:c>
      <x:c r="C1545" s="6">
        <x:v>25.720228735</x:v>
      </x:c>
      <x:c r="D1545" s="14" t="s">
        <x:v>94</x:v>
      </x:c>
      <x:c r="E1545" s="15">
        <x:v>44771.4697032593</x:v>
      </x:c>
      <x:c r="F1545" t="s">
        <x:v>99</x:v>
      </x:c>
      <x:c r="G1545" s="6">
        <x:v>80.12945075629969</x:v>
      </x:c>
      <x:c r="H1545" t="s">
        <x:v>97</x:v>
      </x:c>
      <x:c r="I1545" s="6">
        <x:v>27.805513870512186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23.038</x:v>
      </x:c>
      <x:c r="S1545" s="8">
        <x:v>87555.43368133719</x:v>
      </x:c>
      <x:c r="T1545" s="12">
        <x:v>304831.3451751497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425541</x:v>
      </x:c>
      <x:c r="B1546" s="1">
        <x:v>44784.575596247334</x:v>
      </x:c>
      <x:c r="C1546" s="6">
        <x:v>25.736297663333332</x:v>
      </x:c>
      <x:c r="D1546" s="14" t="s">
        <x:v>94</x:v>
      </x:c>
      <x:c r="E1546" s="15">
        <x:v>44771.4697032593</x:v>
      </x:c>
      <x:c r="F1546" t="s">
        <x:v>99</x:v>
      </x:c>
      <x:c r="G1546" s="6">
        <x:v>80.13721778901795</x:v>
      </x:c>
      <x:c r="H1546" t="s">
        <x:v>97</x:v>
      </x:c>
      <x:c r="I1546" s="6">
        <x:v>27.83044594574949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23.034</x:v>
      </x:c>
      <x:c r="S1546" s="8">
        <x:v>87557.43056113936</x:v>
      </x:c>
      <x:c r="T1546" s="12">
        <x:v>304834.4284726721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425546</x:v>
      </x:c>
      <x:c r="B1547" s="1">
        <x:v>44784.57560799887</x:v>
      </x:c>
      <x:c r="C1547" s="6">
        <x:v>25.753219871666666</x:v>
      </x:c>
      <x:c r="D1547" s="14" t="s">
        <x:v>94</x:v>
      </x:c>
      <x:c r="E1547" s="15">
        <x:v>44771.4697032593</x:v>
      </x:c>
      <x:c r="F1547" t="s">
        <x:v>99</x:v>
      </x:c>
      <x:c r="G1547" s="6">
        <x:v>80.13689051550288</x:v>
      </x:c>
      <x:c r="H1547" t="s">
        <x:v>97</x:v>
      </x:c>
      <x:c r="I1547" s="6">
        <x:v>27.83086699565547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23.034</x:v>
      </x:c>
      <x:c r="S1547" s="8">
        <x:v>87558.8400890988</x:v>
      </x:c>
      <x:c r="T1547" s="12">
        <x:v>304838.51947224303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425554</x:v>
      </x:c>
      <x:c r="B1548" s="1">
        <x:v>44784.57561976243</x:v>
      </x:c>
      <x:c r="C1548" s="6">
        <x:v>25.770159383333333</x:v>
      </x:c>
      <x:c r="D1548" s="14" t="s">
        <x:v>94</x:v>
      </x:c>
      <x:c r="E1548" s="15">
        <x:v>44771.4697032593</x:v>
      </x:c>
      <x:c r="F1548" t="s">
        <x:v>99</x:v>
      </x:c>
      <x:c r="G1548" s="6">
        <x:v>80.12941789332618</x:v>
      </x:c>
      <x:c r="H1548" t="s">
        <x:v>97</x:v>
      </x:c>
      <x:c r="I1548" s="6">
        <x:v>27.82301743110156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23.035999999999998</x:v>
      </x:c>
      <x:c r="S1548" s="8">
        <x:v>87565.57894174155</x:v>
      </x:c>
      <x:c r="T1548" s="12">
        <x:v>304838.4965377884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425559</x:v>
      </x:c>
      <x:c r="B1549" s="1">
        <x:v>44784.57563093162</x:v>
      </x:c>
      <x:c r="C1549" s="6">
        <x:v>25.786243025</x:v>
      </x:c>
      <x:c r="D1549" s="14" t="s">
        <x:v>94</x:v>
      </x:c>
      <x:c r="E1549" s="15">
        <x:v>44771.4697032593</x:v>
      </x:c>
      <x:c r="F1549" t="s">
        <x:v>99</x:v>
      </x:c>
      <x:c r="G1549" s="6">
        <x:v>80.13562819545807</x:v>
      </x:c>
      <x:c r="H1549" t="s">
        <x:v>97</x:v>
      </x:c>
      <x:c r="I1549" s="6">
        <x:v>27.8324910457859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23.034</x:v>
      </x:c>
      <x:c r="S1549" s="8">
        <x:v>87560.57646801142</x:v>
      </x:c>
      <x:c r="T1549" s="12">
        <x:v>304824.6343162093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425562</x:v>
      </x:c>
      <x:c r="B1550" s="1">
        <x:v>44784.57564266168</x:v>
      </x:c>
      <x:c r="C1550" s="6">
        <x:v>25.803134313333334</x:v>
      </x:c>
      <x:c r="D1550" s="14" t="s">
        <x:v>94</x:v>
      </x:c>
      <x:c r="E1550" s="15">
        <x:v>44771.4697032593</x:v>
      </x:c>
      <x:c r="F1550" t="s">
        <x:v>99</x:v>
      </x:c>
      <x:c r="G1550" s="6">
        <x:v>80.1220784816306</x:v>
      </x:c>
      <x:c r="H1550" t="s">
        <x:v>97</x:v>
      </x:c>
      <x:c r="I1550" s="6">
        <x:v>27.832460970776538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23.035999999999998</x:v>
      </x:c>
      <x:c r="S1550" s="8">
        <x:v>87564.8485079372</x:v>
      </x:c>
      <x:c r="T1550" s="12">
        <x:v>304831.2581712663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425572</x:v>
      </x:c>
      <x:c r="B1551" s="1">
        <x:v>44784.575654422966</x:v>
      </x:c>
      <x:c r="C1551" s="6">
        <x:v>25.82007056</x:v>
      </x:c>
      <x:c r="D1551" s="14" t="s">
        <x:v>94</x:v>
      </x:c>
      <x:c r="E1551" s="15">
        <x:v>44771.4697032593</x:v>
      </x:c>
      <x:c r="F1551" t="s">
        <x:v>99</x:v>
      </x:c>
      <x:c r="G1551" s="6">
        <x:v>80.12955093815124</x:v>
      </x:c>
      <x:c r="H1551" t="s">
        <x:v>97</x:v>
      </x:c>
      <x:c r="I1551" s="6">
        <x:v>27.814115265166492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23.037</x:v>
      </x:c>
      <x:c r="S1551" s="8">
        <x:v>87565.75646044318</x:v>
      </x:c>
      <x:c r="T1551" s="12">
        <x:v>304834.9759276862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425568</x:v>
      </x:c>
      <x:c r="B1552" s="1">
        <x:v>44784.575665573</x:v>
      </x:c>
      <x:c r="C1552" s="6">
        <x:v>25.836126616666668</x:v>
      </x:c>
      <x:c r="D1552" s="14" t="s">
        <x:v>94</x:v>
      </x:c>
      <x:c r="E1552" s="15">
        <x:v>44771.4697032593</x:v>
      </x:c>
      <x:c r="F1552" t="s">
        <x:v>99</x:v>
      </x:c>
      <x:c r="G1552" s="6">
        <x:v>80.0902073904051</x:v>
      </x:c>
      <x:c r="H1552" t="s">
        <x:v>97</x:v>
      </x:c>
      <x:c r="I1552" s="6">
        <x:v>27.82109263646589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23.041999999999998</x:v>
      </x:c>
      <x:c r="S1552" s="8">
        <x:v>87565.85988759302</x:v>
      </x:c>
      <x:c r="T1552" s="12">
        <x:v>304822.30530302756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425575</x:v>
      </x:c>
      <x:c r="B1553" s="1">
        <x:v>44784.57567733759</x:v>
      </x:c>
      <x:c r="C1553" s="6">
        <x:v>25.853067631666665</x:v>
      </x:c>
      <x:c r="D1553" s="14" t="s">
        <x:v>94</x:v>
      </x:c>
      <x:c r="E1553" s="15">
        <x:v>44771.4697032593</x:v>
      </x:c>
      <x:c r="F1553" t="s">
        <x:v>99</x:v>
      </x:c>
      <x:c r="G1553" s="6">
        <x:v>80.13269060001392</x:v>
      </x:c>
      <x:c r="H1553" t="s">
        <x:v>97</x:v>
      </x:c>
      <x:c r="I1553" s="6">
        <x:v>27.81880694427082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23.035999999999998</x:v>
      </x:c>
      <x:c r="S1553" s="8">
        <x:v>87575.2990083183</x:v>
      </x:c>
      <x:c r="T1553" s="12">
        <x:v>304830.8816315412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425584</x:v>
      </x:c>
      <x:c r="B1554" s="1">
        <x:v>44784.57568910675</x:v>
      </x:c>
      <x:c r="C1554" s="6">
        <x:v>25.87001522</x:v>
      </x:c>
      <x:c r="D1554" s="14" t="s">
        <x:v>94</x:v>
      </x:c>
      <x:c r="E1554" s="15">
        <x:v>44771.4697032593</x:v>
      </x:c>
      <x:c r="F1554" t="s">
        <x:v>99</x:v>
      </x:c>
      <x:c r="G1554" s="6">
        <x:v>80.10561956747013</x:v>
      </x:c>
      <x:c r="H1554" t="s">
        <x:v>97</x:v>
      </x:c>
      <x:c r="I1554" s="6">
        <x:v>27.818716719610165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23.04</x:v>
      </x:c>
      <x:c r="S1554" s="8">
        <x:v>87579.54592403985</x:v>
      </x:c>
      <x:c r="T1554" s="12">
        <x:v>304829.19826008205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425589</x:v>
      </x:c>
      <x:c r="B1555" s="1">
        <x:v>44784.575700268666</x:v>
      </x:c>
      <x:c r="C1555" s="6">
        <x:v>25.886088375</x:v>
      </x:c>
      <x:c r="D1555" s="14" t="s">
        <x:v>94</x:v>
      </x:c>
      <x:c r="E1555" s="15">
        <x:v>44771.4697032593</x:v>
      </x:c>
      <x:c r="F1555" t="s">
        <x:v>99</x:v>
      </x:c>
      <x:c r="G1555" s="6">
        <x:v>80.11482806386026</x:v>
      </x:c>
      <x:c r="H1555" t="s">
        <x:v>97</x:v>
      </x:c>
      <x:c r="I1555" s="6">
        <x:v>27.80686723534245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23.04</x:v>
      </x:c>
      <x:c r="S1555" s="8">
        <x:v>87578.1631582377</x:v>
      </x:c>
      <x:c r="T1555" s="12">
        <x:v>304834.1776311638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425590</x:v>
      </x:c>
      <x:c r="B1556" s="1">
        <x:v>44784.575711992846</x:v>
      </x:c>
      <x:c r="C1556" s="6">
        <x:v>25.90297119</x:v>
      </x:c>
      <x:c r="D1556" s="14" t="s">
        <x:v>94</x:v>
      </x:c>
      <x:c r="E1556" s="15">
        <x:v>44771.4697032593</x:v>
      </x:c>
      <x:c r="F1556" t="s">
        <x:v>99</x:v>
      </x:c>
      <x:c r="G1556" s="6">
        <x:v>80.12421427948225</x:v>
      </x:c>
      <x:c r="H1556" t="s">
        <x:v>97</x:v>
      </x:c>
      <x:c r="I1556" s="6">
        <x:v>27.812250625292563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23.038</x:v>
      </x:c>
      <x:c r="S1556" s="8">
        <x:v>87585.83492304663</x:v>
      </x:c>
      <x:c r="T1556" s="12">
        <x:v>304842.3582464665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425596</x:v>
      </x:c>
      <x:c r="B1557" s="1">
        <x:v>44784.57572374372</x:v>
      </x:c>
      <x:c r="C1557" s="6">
        <x:v>25.919892451666666</x:v>
      </x:c>
      <x:c r="D1557" s="14" t="s">
        <x:v>94</x:v>
      </x:c>
      <x:c r="E1557" s="15">
        <x:v>44771.4697032593</x:v>
      </x:c>
      <x:c r="F1557" t="s">
        <x:v>99</x:v>
      </x:c>
      <x:c r="G1557" s="6">
        <x:v>80.11005999492293</x:v>
      </x:c>
      <x:c r="H1557" t="s">
        <x:v>97</x:v>
      </x:c>
      <x:c r="I1557" s="6">
        <x:v>27.813002496085574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23.04</x:v>
      </x:c>
      <x:c r="S1557" s="8">
        <x:v>87588.50435695797</x:v>
      </x:c>
      <x:c r="T1557" s="12">
        <x:v>304833.28426268476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425604</x:v>
      </x:c>
      <x:c r="B1558" s="1">
        <x:v>44784.57573550632</x:v>
      </x:c>
      <x:c r="C1558" s="6">
        <x:v>25.936830593333333</x:v>
      </x:c>
      <x:c r="D1558" s="14" t="s">
        <x:v>94</x:v>
      </x:c>
      <x:c r="E1558" s="15">
        <x:v>44771.4697032593</x:v>
      </x:c>
      <x:c r="F1558" t="s">
        <x:v>99</x:v>
      </x:c>
      <x:c r="G1558" s="6">
        <x:v>80.08341938790413</x:v>
      </x:c>
      <x:c r="H1558" t="s">
        <x:v>97</x:v>
      </x:c>
      <x:c r="I1558" s="6">
        <x:v>27.81237092460833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23.044</x:v>
      </x:c>
      <x:c r="S1558" s="8">
        <x:v>87586.85988116052</x:v>
      </x:c>
      <x:c r="T1558" s="12">
        <x:v>304839.7421473089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425609</x:v>
      </x:c>
      <x:c r="B1559" s="1">
        <x:v>44784.57574666492</x:v>
      </x:c>
      <x:c r="C1559" s="6">
        <x:v>25.952898991666668</x:v>
      </x:c>
      <x:c r="D1559" s="14" t="s">
        <x:v>94</x:v>
      </x:c>
      <x:c r="E1559" s="15">
        <x:v>44771.4697032593</x:v>
      </x:c>
      <x:c r="F1559" t="s">
        <x:v>99</x:v>
      </x:c>
      <x:c r="G1559" s="6">
        <x:v>80.10934950240738</x:v>
      </x:c>
      <x:c r="H1559" t="s">
        <x:v>97</x:v>
      </x:c>
      <x:c r="I1559" s="6">
        <x:v>27.831378270611367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23.038</x:v>
      </x:c>
      <x:c r="S1559" s="8">
        <x:v>87587.48772917384</x:v>
      </x:c>
      <x:c r="T1559" s="12">
        <x:v>304829.0442344757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425613</x:v>
      </x:c>
      <x:c r="B1560" s="1">
        <x:v>44784.575758405066</x:v>
      </x:c>
      <x:c r="C1560" s="6">
        <x:v>25.96980479</x:v>
      </x:c>
      <x:c r="D1560" s="14" t="s">
        <x:v>94</x:v>
      </x:c>
      <x:c r="E1560" s="15">
        <x:v>44771.4697032593</x:v>
      </x:c>
      <x:c r="F1560" t="s">
        <x:v>99</x:v>
      </x:c>
      <x:c r="G1560" s="6">
        <x:v>80.04484536106037</x:v>
      </x:c>
      <x:c r="H1560" t="s">
        <x:v>97</x:v>
      </x:c>
      <x:c r="I1560" s="6">
        <x:v>27.844581221464068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23.046</x:v>
      </x:c>
      <x:c r="S1560" s="8">
        <x:v>87586.67147412557</x:v>
      </x:c>
      <x:c r="T1560" s="12">
        <x:v>304820.01605848485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425615</x:v>
      </x:c>
      <x:c r="B1561" s="1">
        <x:v>44784.575770168165</x:v>
      </x:c>
      <x:c r="C1561" s="6">
        <x:v>25.98674366</x:v>
      </x:c>
      <x:c r="D1561" s="14" t="s">
        <x:v>94</x:v>
      </x:c>
      <x:c r="E1561" s="15">
        <x:v>44771.4697032593</x:v>
      </x:c>
      <x:c r="F1561" t="s">
        <x:v>99</x:v>
      </x:c>
      <x:c r="G1561" s="6">
        <x:v>80.08721039394779</x:v>
      </x:c>
      <x:c r="H1561" t="s">
        <x:v>97</x:v>
      </x:c>
      <x:c r="I1561" s="6">
        <x:v>27.8162205049789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23.043</x:v>
      </x:c>
      <x:c r="S1561" s="8">
        <x:v>87601.24646498535</x:v>
      </x:c>
      <x:c r="T1561" s="12">
        <x:v>304839.86459637375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425623</x:v>
      </x:c>
      <x:c r="B1562" s="1">
        <x:v>44784.575781323896</x:v>
      </x:c>
      <x:c r="C1562" s="6">
        <x:v>26.002807905</x:v>
      </x:c>
      <x:c r="D1562" s="14" t="s">
        <x:v>94</x:v>
      </x:c>
      <x:c r="E1562" s="15">
        <x:v>44771.4697032593</x:v>
      </x:c>
      <x:c r="F1562" t="s">
        <x:v>99</x:v>
      </x:c>
      <x:c r="G1562" s="6">
        <x:v>80.07851947901705</x:v>
      </x:c>
      <x:c r="H1562" t="s">
        <x:v>97</x:v>
      </x:c>
      <x:c r="I1562" s="6">
        <x:v>27.82740837299525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23.043</x:v>
      </x:c>
      <x:c r="S1562" s="8">
        <x:v>87593.61515633814</x:v>
      </x:c>
      <x:c r="T1562" s="12">
        <x:v>304829.8003133465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425625</x:v>
      </x:c>
      <x:c r="B1563" s="1">
        <x:v>44784.57579305526</x:v>
      </x:c>
      <x:c r="C1563" s="6">
        <x:v>26.019701073333334</x:v>
      </x:c>
      <x:c r="D1563" s="14" t="s">
        <x:v>94</x:v>
      </x:c>
      <x:c r="E1563" s="15">
        <x:v>44771.4697032593</x:v>
      </x:c>
      <x:c r="F1563" t="s">
        <x:v>99</x:v>
      </x:c>
      <x:c r="G1563" s="6">
        <x:v>80.08938962693885</x:v>
      </x:c>
      <x:c r="H1563" t="s">
        <x:v>97</x:v>
      </x:c>
      <x:c r="I1563" s="6">
        <x:v>27.822145258395267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23.041999999999998</x:v>
      </x:c>
      <x:c r="S1563" s="8">
        <x:v>87598.85818755435</x:v>
      </x:c>
      <x:c r="T1563" s="12">
        <x:v>304832.32999259065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425630</x:v>
      </x:c>
      <x:c r="B1564" s="1">
        <x:v>44784.57580478956</x:v>
      </x:c>
      <x:c r="C1564" s="6">
        <x:v>26.036598458333334</x:v>
      </x:c>
      <x:c r="D1564" s="14" t="s">
        <x:v>94</x:v>
      </x:c>
      <x:c r="E1564" s="15">
        <x:v>44771.4697032593</x:v>
      </x:c>
      <x:c r="F1564" t="s">
        <x:v>99</x:v>
      </x:c>
      <x:c r="G1564" s="6">
        <x:v>80.07531918462394</x:v>
      </x:c>
      <x:c r="H1564" t="s">
        <x:v>97</x:v>
      </x:c>
      <x:c r="I1564" s="6">
        <x:v>27.831528645613616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23.043</x:v>
      </x:c>
      <x:c r="S1564" s="8">
        <x:v>87614.0289939674</x:v>
      </x:c>
      <x:c r="T1564" s="12">
        <x:v>304849.9360395217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425639</x:v>
      </x:c>
      <x:c r="B1565" s="1">
        <x:v>44784.575816545075</x:v>
      </x:c>
      <x:c r="C1565" s="6">
        <x:v>26.053526396666665</x:v>
      </x:c>
      <x:c r="D1565" s="14" t="s">
        <x:v>94</x:v>
      </x:c>
      <x:c r="E1565" s="15">
        <x:v>44771.4697032593</x:v>
      </x:c>
      <x:c r="F1565" t="s">
        <x:v>99</x:v>
      </x:c>
      <x:c r="G1565" s="6">
        <x:v>80.08131664801131</x:v>
      </x:c>
      <x:c r="H1565" t="s">
        <x:v>97</x:v>
      </x:c>
      <x:c r="I1565" s="6">
        <x:v>27.815077660345196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23.044</x:v>
      </x:c>
      <x:c r="S1565" s="8">
        <x:v>87613.14500925831</x:v>
      </x:c>
      <x:c r="T1565" s="12">
        <x:v>304829.1812508509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425640</x:v>
      </x:c>
      <x:c r="B1566" s="1">
        <x:v>44784.575827710025</x:v>
      </x:c>
      <x:c r="C1566" s="6">
        <x:v>26.06960394</x:v>
      </x:c>
      <x:c r="D1566" s="14" t="s">
        <x:v>94</x:v>
      </x:c>
      <x:c r="E1566" s="15">
        <x:v>44771.4697032593</x:v>
      </x:c>
      <x:c r="F1566" t="s">
        <x:v>99</x:v>
      </x:c>
      <x:c r="G1566" s="6">
        <x:v>80.04926419912802</x:v>
      </x:c>
      <x:c r="H1566" t="s">
        <x:v>97</x:v>
      </x:c>
      <x:c r="I1566" s="6">
        <x:v>27.81270174774818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23.049</x:v>
      </x:c>
      <x:c r="S1566" s="8">
        <x:v>87613.64756398156</x:v>
      </x:c>
      <x:c r="T1566" s="12">
        <x:v>304846.85697416664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425646</x:v>
      </x:c>
      <x:c r="B1567" s="1">
        <x:v>44784.57583947065</x:v>
      </x:c>
      <x:c r="C1567" s="6">
        <x:v>26.086539225</x:v>
      </x:c>
      <x:c r="D1567" s="14" t="s">
        <x:v>94</x:v>
      </x:c>
      <x:c r="E1567" s="15">
        <x:v>44771.4697032593</x:v>
      </x:c>
      <x:c r="F1567" t="s">
        <x:v>99</x:v>
      </x:c>
      <x:c r="G1567" s="6">
        <x:v>80.05834261304078</x:v>
      </x:c>
      <x:c r="H1567" t="s">
        <x:v>97</x:v>
      </x:c>
      <x:c r="I1567" s="6">
        <x:v>27.827197848253036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23.046</x:v>
      </x:c>
      <x:c r="S1567" s="8">
        <x:v>87610.33897912323</x:v>
      </x:c>
      <x:c r="T1567" s="12">
        <x:v>304839.854145849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425650</x:v>
      </x:c>
      <x:c r="B1568" s="1">
        <x:v>44784.575851213034</x:v>
      </x:c>
      <x:c r="C1568" s="6">
        <x:v>26.103448263333334</x:v>
      </x:c>
      <x:c r="D1568" s="14" t="s">
        <x:v>94</x:v>
      </x:c>
      <x:c r="E1568" s="15">
        <x:v>44771.4697032593</x:v>
      </x:c>
      <x:c r="F1568" t="s">
        <x:v>99</x:v>
      </x:c>
      <x:c r="G1568" s="6">
        <x:v>80.06341088990656</x:v>
      </x:c>
      <x:c r="H1568" t="s">
        <x:v>97</x:v>
      </x:c>
      <x:c r="I1568" s="6">
        <x:v>27.82067158778682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23.046</x:v>
      </x:c>
      <x:c r="S1568" s="8">
        <x:v>87616.40919311522</x:v>
      </x:c>
      <x:c r="T1568" s="12">
        <x:v>304838.52144090337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425656</x:v>
      </x:c>
      <x:c r="B1569" s="1">
        <x:v>44784.57586237321</x:v>
      </x:c>
      <x:c r="C1569" s="6">
        <x:v>26.11951892</x:v>
      </x:c>
      <x:c r="D1569" s="14" t="s">
        <x:v>94</x:v>
      </x:c>
      <x:c r="E1569" s="15">
        <x:v>44771.4697032593</x:v>
      </x:c>
      <x:c r="F1569" t="s">
        <x:v>99</x:v>
      </x:c>
      <x:c r="G1569" s="6">
        <x:v>80.10117287755294</x:v>
      </x:c>
      <x:c r="H1569" t="s">
        <x:v>97</x:v>
      </x:c>
      <x:c r="I1569" s="6">
        <x:v>27.815709232331756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23.041</x:v>
      </x:c>
      <x:c r="S1569" s="8">
        <x:v>87618.0782054397</x:v>
      </x:c>
      <x:c r="T1569" s="12">
        <x:v>304836.9338671205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425663</x:v>
      </x:c>
      <x:c r="B1570" s="1">
        <x:v>44784.575874129456</x:v>
      </x:c>
      <x:c r="C1570" s="6">
        <x:v>26.136447915</x:v>
      </x:c>
      <x:c r="D1570" s="14" t="s">
        <x:v>94</x:v>
      </x:c>
      <x:c r="E1570" s="15">
        <x:v>44771.4697032593</x:v>
      </x:c>
      <x:c r="F1570" t="s">
        <x:v>99</x:v>
      </x:c>
      <x:c r="G1570" s="6">
        <x:v>80.06151328959308</x:v>
      </x:c>
      <x:c r="H1570" t="s">
        <x:v>97</x:v>
      </x:c>
      <x:c r="I1570" s="6">
        <x:v>27.814385938782834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23.047</x:v>
      </x:c>
      <x:c r="S1570" s="8">
        <x:v>87614.7187493356</x:v>
      </x:c>
      <x:c r="T1570" s="12">
        <x:v>304845.7088396804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425665</x:v>
      </x:c>
      <x:c r="B1571" s="1">
        <x:v>44784.57588587329</x:v>
      </x:c>
      <x:c r="C1571" s="6">
        <x:v>26.153359035</x:v>
      </x:c>
      <x:c r="D1571" s="14" t="s">
        <x:v>94</x:v>
      </x:c>
      <x:c r="E1571" s="15">
        <x:v>44771.4697032593</x:v>
      </x:c>
      <x:c r="F1571" t="s">
        <x:v>99</x:v>
      </x:c>
      <x:c r="G1571" s="6">
        <x:v>80.10381362417056</x:v>
      </x:c>
      <x:c r="H1571" t="s">
        <x:v>97</x:v>
      </x:c>
      <x:c r="I1571" s="6">
        <x:v>27.81231077495022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23.041</x:v>
      </x:c>
      <x:c r="S1571" s="8">
        <x:v>87612.05659199633</x:v>
      </x:c>
      <x:c r="T1571" s="12">
        <x:v>304849.5090038562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425670</x:v>
      </x:c>
      <x:c r="B1572" s="1">
        <x:v>44784.57589704811</x:v>
      </x:c>
      <x:c r="C1572" s="6">
        <x:v>26.169450771666668</x:v>
      </x:c>
      <x:c r="D1572" s="14" t="s">
        <x:v>94</x:v>
      </x:c>
      <x:c r="E1572" s="15">
        <x:v>44771.4697032593</x:v>
      </x:c>
      <x:c r="F1572" t="s">
        <x:v>99</x:v>
      </x:c>
      <x:c r="G1572" s="6">
        <x:v>80.07758506468316</x:v>
      </x:c>
      <x:c r="H1572" t="s">
        <x:v>97</x:v>
      </x:c>
      <x:c r="I1572" s="6">
        <x:v>27.828611371777242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23.043</x:v>
      </x:c>
      <x:c r="S1572" s="8">
        <x:v>87618.18406141842</x:v>
      </x:c>
      <x:c r="T1572" s="12">
        <x:v>304846.3174845196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425678</x:v>
      </x:c>
      <x:c r="B1573" s="1">
        <x:v>44784.57590878988</x:v>
      </x:c>
      <x:c r="C1573" s="6">
        <x:v>26.186358921666667</x:v>
      </x:c>
      <x:c r="D1573" s="14" t="s">
        <x:v>94</x:v>
      </x:c>
      <x:c r="E1573" s="15">
        <x:v>44771.4697032593</x:v>
      </x:c>
      <x:c r="F1573" t="s">
        <x:v>99</x:v>
      </x:c>
      <x:c r="G1573" s="6">
        <x:v>80.03905397803955</x:v>
      </x:c>
      <x:c r="H1573" t="s">
        <x:v>97</x:v>
      </x:c>
      <x:c r="I1573" s="6">
        <x:v>27.81712275101745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23.05</x:v>
      </x:c>
      <x:c r="S1573" s="8">
        <x:v>87622.5211547445</x:v>
      </x:c>
      <x:c r="T1573" s="12">
        <x:v>304848.4127683102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425680</x:v>
      </x:c>
      <x:c r="B1574" s="1">
        <x:v>44784.57592053315</x:v>
      </x:c>
      <x:c r="C1574" s="6">
        <x:v>26.20326923</x:v>
      </x:c>
      <x:c r="D1574" s="14" t="s">
        <x:v>94</x:v>
      </x:c>
      <x:c r="E1574" s="15">
        <x:v>44771.4697032593</x:v>
      </x:c>
      <x:c r="F1574" t="s">
        <x:v>99</x:v>
      </x:c>
      <x:c r="G1574" s="6">
        <x:v>80.06405935240535</x:v>
      </x:c>
      <x:c r="H1574" t="s">
        <x:v>97</x:v>
      </x:c>
      <x:c r="I1574" s="6">
        <x:v>27.811107782011277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23.047</x:v>
      </x:c>
      <x:c r="S1574" s="8">
        <x:v>87621.68638098674</x:v>
      </x:c>
      <x:c r="T1574" s="12">
        <x:v>304840.40273616795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425689</x:v>
      </x:c>
      <x:c r="B1575" s="1">
        <x:v>44784.57593226159</x:v>
      </x:c>
      <x:c r="C1575" s="6">
        <x:v>26.220158191666666</x:v>
      </x:c>
      <x:c r="D1575" s="14" t="s">
        <x:v>94</x:v>
      </x:c>
      <x:c r="E1575" s="15">
        <x:v>44771.4697032593</x:v>
      </x:c>
      <x:c r="F1575" t="s">
        <x:v>99</x:v>
      </x:c>
      <x:c r="G1575" s="6">
        <x:v>80.02860692654357</x:v>
      </x:c>
      <x:c r="H1575" t="s">
        <x:v>97</x:v>
      </x:c>
      <x:c r="I1575" s="6">
        <x:v>27.813122795427716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23.052</x:v>
      </x:c>
      <x:c r="S1575" s="8">
        <x:v>87626.31612448306</x:v>
      </x:c>
      <x:c r="T1575" s="12">
        <x:v>304848.2499357468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425690</x:v>
      </x:c>
      <x:c r="B1576" s="1">
        <x:v>44784.575943417614</x:v>
      </x:c>
      <x:c r="C1576" s="6">
        <x:v>26.236222856666668</x:v>
      </x:c>
      <x:c r="D1576" s="14" t="s">
        <x:v>94</x:v>
      </x:c>
      <x:c r="E1576" s="15">
        <x:v>44771.4697032593</x:v>
      </x:c>
      <x:c r="F1576" t="s">
        <x:v>99</x:v>
      </x:c>
      <x:c r="G1576" s="6">
        <x:v>80.04931621863122</x:v>
      </x:c>
      <x:c r="H1576" t="s">
        <x:v>97</x:v>
      </x:c>
      <x:c r="I1576" s="6">
        <x:v>27.821363310644756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23.048</x:v>
      </x:c>
      <x:c r="S1576" s="8">
        <x:v>87624.53224200847</x:v>
      </x:c>
      <x:c r="T1576" s="12">
        <x:v>304851.2574639964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425695</x:v>
      </x:c>
      <x:c r="B1577" s="1">
        <x:v>44784.57595516739</x:v>
      </x:c>
      <x:c r="C1577" s="6">
        <x:v>26.253142536666665</x:v>
      </x:c>
      <x:c r="D1577" s="14" t="s">
        <x:v>94</x:v>
      </x:c>
      <x:c r="E1577" s="15">
        <x:v>44771.4697032593</x:v>
      </x:c>
      <x:c r="F1577" t="s">
        <x:v>99</x:v>
      </x:c>
      <x:c r="G1577" s="6">
        <x:v>80.02908413698901</x:v>
      </x:c>
      <x:c r="H1577" t="s">
        <x:v>97</x:v>
      </x:c>
      <x:c r="I1577" s="6">
        <x:v>27.829964745922098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23.05</x:v>
      </x:c>
      <x:c r="S1577" s="8">
        <x:v>87631.1391777968</x:v>
      </x:c>
      <x:c r="T1577" s="12">
        <x:v>304846.2194118225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425700</x:v>
      </x:c>
      <x:c r="B1578" s="1">
        <x:v>44784.57596693212</x:v>
      </x:c>
      <x:c r="C1578" s="6">
        <x:v>26.27008375</x:v>
      </x:c>
      <x:c r="D1578" s="14" t="s">
        <x:v>94</x:v>
      </x:c>
      <x:c r="E1578" s="15">
        <x:v>44771.4697032593</x:v>
      </x:c>
      <x:c r="F1578" t="s">
        <x:v>99</x:v>
      </x:c>
      <x:c r="G1578" s="6">
        <x:v>80.01219034519372</x:v>
      </x:c>
      <x:c r="H1578" t="s">
        <x:v>97</x:v>
      </x:c>
      <x:c r="I1578" s="6">
        <x:v>27.825543725736225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23.053</x:v>
      </x:c>
      <x:c r="S1578" s="8">
        <x:v>87633.65792296022</x:v>
      </x:c>
      <x:c r="T1578" s="12">
        <x:v>304852.11716839543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425705</x:v>
      </x:c>
      <x:c r="B1579" s="1">
        <x:v>44784.575978110515</x:v>
      </x:c>
      <x:c r="C1579" s="6">
        <x:v>26.286180643333335</x:v>
      </x:c>
      <x:c r="D1579" s="14" t="s">
        <x:v>94</x:v>
      </x:c>
      <x:c r="E1579" s="15">
        <x:v>44771.4697032593</x:v>
      </x:c>
      <x:c r="F1579" t="s">
        <x:v>99</x:v>
      </x:c>
      <x:c r="G1579" s="6">
        <x:v>80.02608534056364</x:v>
      </x:c>
      <x:c r="H1579" t="s">
        <x:v>97</x:v>
      </x:c>
      <x:c r="I1579" s="6">
        <x:v>27.816370879301758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23.052</x:v>
      </x:c>
      <x:c r="S1579" s="8">
        <x:v>87639.11018521745</x:v>
      </x:c>
      <x:c r="T1579" s="12">
        <x:v>304859.2930526603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425710</x:v>
      </x:c>
      <x:c r="B1580" s="1">
        <x:v>44784.57598985597</x:v>
      </x:c>
      <x:c r="C1580" s="6">
        <x:v>26.303094098333332</x:v>
      </x:c>
      <x:c r="D1580" s="14" t="s">
        <x:v>94</x:v>
      </x:c>
      <x:c r="E1580" s="15">
        <x:v>44771.4697032593</x:v>
      </x:c>
      <x:c r="F1580" t="s">
        <x:v>99</x:v>
      </x:c>
      <x:c r="G1580" s="6">
        <x:v>80.03408047569047</x:v>
      </x:c>
      <x:c r="H1580" t="s">
        <x:v>97</x:v>
      </x:c>
      <x:c r="I1580" s="6">
        <x:v>27.823528704861474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23.05</x:v>
      </x:c>
      <x:c r="S1580" s="8">
        <x:v>87643.37032255158</x:v>
      </x:c>
      <x:c r="T1580" s="12">
        <x:v>304845.7797871736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425715</x:v>
      </x:c>
      <x:c r="B1581" s="1">
        <x:v>44784.57600162444</x:v>
      </x:c>
      <x:c r="C1581" s="6">
        <x:v>26.320040688333332</x:v>
      </x:c>
      <x:c r="D1581" s="14" t="s">
        <x:v>94</x:v>
      </x:c>
      <x:c r="E1581" s="15">
        <x:v>44771.4697032593</x:v>
      </x:c>
      <x:c r="F1581" t="s">
        <x:v>99</x:v>
      </x:c>
      <x:c r="G1581" s="6">
        <x:v>80.06172919097824</x:v>
      </x:c>
      <x:c r="H1581" t="s">
        <x:v>97</x:v>
      </x:c>
      <x:c r="I1581" s="6">
        <x:v>27.822836981556975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23.046</x:v>
      </x:c>
      <x:c r="S1581" s="8">
        <x:v>87648.52296502491</x:v>
      </x:c>
      <x:c r="T1581" s="12">
        <x:v>304856.1335645354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425720</x:v>
      </x:c>
      <x:c r="B1582" s="1">
        <x:v>44784.576012783546</x:v>
      </x:c>
      <x:c r="C1582" s="6">
        <x:v>26.336109798333332</x:v>
      </x:c>
      <x:c r="D1582" s="14" t="s">
        <x:v>94</x:v>
      </x:c>
      <x:c r="E1582" s="15">
        <x:v>44771.4697032593</x:v>
      </x:c>
      <x:c r="F1582" t="s">
        <x:v>99</x:v>
      </x:c>
      <x:c r="G1582" s="6">
        <x:v>80.01532337783166</x:v>
      </x:c>
      <x:c r="H1582" t="s">
        <x:v>97</x:v>
      </x:c>
      <x:c r="I1582" s="6">
        <x:v>27.83023542081628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23.052</x:v>
      </x:c>
      <x:c r="S1582" s="8">
        <x:v>87654.45378980799</x:v>
      </x:c>
      <x:c r="T1582" s="12">
        <x:v>304852.11013708555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425725</x:v>
      </x:c>
      <x:c r="B1583" s="1">
        <x:v>44784.57602452649</x:v>
      </x:c>
      <x:c r="C1583" s="6">
        <x:v>26.353019645</x:v>
      </x:c>
      <x:c r="D1583" s="14" t="s">
        <x:v>94</x:v>
      </x:c>
      <x:c r="E1583" s="15">
        <x:v>44771.4697032593</x:v>
      </x:c>
      <x:c r="F1583" t="s">
        <x:v>99</x:v>
      </x:c>
      <x:c r="G1583" s="6">
        <x:v>79.99667844481782</x:v>
      </x:c>
      <x:c r="H1583" t="s">
        <x:v>97</x:v>
      </x:c>
      <x:c r="I1583" s="6">
        <x:v>27.819348292280665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23.055999999999997</x:v>
      </x:c>
      <x:c r="S1583" s="8">
        <x:v>87647.87870380725</x:v>
      </x:c>
      <x:c r="T1583" s="12">
        <x:v>304861.9107306844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425731</x:v>
      </x:c>
      <x:c r="B1584" s="1">
        <x:v>44784.57603627093</x:v>
      </x:c>
      <x:c r="C1584" s="6">
        <x:v>26.36993164</x:v>
      </x:c>
      <x:c r="D1584" s="14" t="s">
        <x:v>94</x:v>
      </x:c>
      <x:c r="E1584" s="15">
        <x:v>44771.4697032593</x:v>
      </x:c>
      <x:c r="F1584" t="s">
        <x:v>99</x:v>
      </x:c>
      <x:c r="G1584" s="6">
        <x:v>80.0143565957878</x:v>
      </x:c>
      <x:c r="H1584" t="s">
        <x:v>97</x:v>
      </x:c>
      <x:c r="I1584" s="6">
        <x:v>27.814025040632714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23.054</x:v>
      </x:c>
      <x:c r="S1584" s="8">
        <x:v>87650.50873129853</x:v>
      </x:c>
      <x:c r="T1584" s="12">
        <x:v>304851.35272467707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425739</x:v>
      </x:c>
      <x:c r="B1585" s="1">
        <x:v>44784.57604801472</x:v>
      </x:c>
      <x:c r="C1585" s="6">
        <x:v>26.386842703333333</x:v>
      </x:c>
      <x:c r="D1585" s="14" t="s">
        <x:v>94</x:v>
      </x:c>
      <x:c r="E1585" s="15">
        <x:v>44771.4697032593</x:v>
      </x:c>
      <x:c r="F1585" t="s">
        <x:v>99</x:v>
      </x:c>
      <x:c r="G1585" s="6">
        <x:v>79.98502920420424</x:v>
      </x:c>
      <x:c r="H1585" t="s">
        <x:v>97</x:v>
      </x:c>
      <x:c r="I1585" s="6">
        <x:v>27.825633950579686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23.057</x:v>
      </x:c>
      <x:c r="S1585" s="8">
        <x:v>87656.33350984372</x:v>
      </x:c>
      <x:c r="T1585" s="12">
        <x:v>304855.8755626884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425740</x:v>
      </x:c>
      <x:c r="B1586" s="1">
        <x:v>44784.57605917555</x:v>
      </x:c>
      <x:c r="C1586" s="6">
        <x:v>26.402914298333332</x:v>
      </x:c>
      <x:c r="D1586" s="14" t="s">
        <x:v>94</x:v>
      </x:c>
      <x:c r="E1586" s="15">
        <x:v>44771.4697032593</x:v>
      </x:c>
      <x:c r="F1586" t="s">
        <x:v>99</x:v>
      </x:c>
      <x:c r="G1586" s="6">
        <x:v>80.02803357049797</x:v>
      </x:c>
      <x:c r="H1586" t="s">
        <x:v>97</x:v>
      </x:c>
      <x:c r="I1586" s="6">
        <x:v>27.83131812061265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23.05</x:v>
      </x:c>
      <x:c r="S1586" s="8">
        <x:v>87652.94920251849</x:v>
      </x:c>
      <x:c r="T1586" s="12">
        <x:v>304851.1564064848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425746</x:v>
      </x:c>
      <x:c r="B1587" s="1">
        <x:v>44784.57607097111</x:v>
      </x:c>
      <x:c r="C1587" s="6">
        <x:v>26.419899901666668</x:v>
      </x:c>
      <x:c r="D1587" s="14" t="s">
        <x:v>94</x:v>
      </x:c>
      <x:c r="E1587" s="15">
        <x:v>44771.4697032593</x:v>
      </x:c>
      <x:c r="F1587" t="s">
        <x:v>99</x:v>
      </x:c>
      <x:c r="G1587" s="6">
        <x:v>80.0066301996344</x:v>
      </x:c>
      <x:c r="H1587" t="s">
        <x:v>97</x:v>
      </x:c>
      <x:c r="I1587" s="6">
        <x:v>27.823979828832762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23.054</x:v>
      </x:c>
      <x:c r="S1587" s="8">
        <x:v>87652.44601376807</x:v>
      </x:c>
      <x:c r="T1587" s="12">
        <x:v>304862.5373381015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425754</x:v>
      </x:c>
      <x:c r="B1588" s="1">
        <x:v>44784.57608274594</x:v>
      </x:c>
      <x:c r="C1588" s="6">
        <x:v>26.436855646666668</x:v>
      </x:c>
      <x:c r="D1588" s="14" t="s">
        <x:v>94</x:v>
      </x:c>
      <x:c r="E1588" s="15">
        <x:v>44771.4697032593</x:v>
      </x:c>
      <x:c r="F1588" t="s">
        <x:v>99</x:v>
      </x:c>
      <x:c r="G1588" s="6">
        <x:v>80.03067170285495</x:v>
      </x:c>
      <x:c r="H1588" t="s">
        <x:v>97</x:v>
      </x:c>
      <x:c r="I1588" s="6">
        <x:v>27.82791964742455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23.05</x:v>
      </x:c>
      <x:c r="S1588" s="8">
        <x:v>87664.45506040672</x:v>
      </x:c>
      <x:c r="T1588" s="12">
        <x:v>304865.0807784487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425755</x:v>
      </x:c>
      <x:c r="B1589" s="1">
        <x:v>44784.57609388175</x:v>
      </x:c>
      <x:c r="C1589" s="6">
        <x:v>26.45289122166667</x:v>
      </x:c>
      <x:c r="D1589" s="14" t="s">
        <x:v>94</x:v>
      </x:c>
      <x:c r="E1589" s="15">
        <x:v>44771.4697032593</x:v>
      </x:c>
      <x:c r="F1589" t="s">
        <x:v>99</x:v>
      </x:c>
      <x:c r="G1589" s="6">
        <x:v>80.0156639023835</x:v>
      </x:c>
      <x:c r="H1589" t="s">
        <x:v>97</x:v>
      </x:c>
      <x:c r="I1589" s="6">
        <x:v>27.812340849779048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23.054</x:v>
      </x:c>
      <x:c r="S1589" s="8">
        <x:v>87668.53178538411</x:v>
      </x:c>
      <x:c r="T1589" s="12">
        <x:v>304862.82671424956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425760</x:v>
      </x:c>
      <x:c r="B1590" s="1">
        <x:v>44784.57610561164</x:v>
      </x:c>
      <x:c r="C1590" s="6">
        <x:v>26.46978226</x:v>
      </x:c>
      <x:c r="D1590" s="14" t="s">
        <x:v>94</x:v>
      </x:c>
      <x:c r="E1590" s="15">
        <x:v>44771.4697032593</x:v>
      </x:c>
      <x:c r="F1590" t="s">
        <x:v>99</x:v>
      </x:c>
      <x:c r="G1590" s="6">
        <x:v>79.99450800206537</x:v>
      </x:c>
      <x:c r="H1590" t="s">
        <x:v>97</x:v>
      </x:c>
      <x:c r="I1590" s="6">
        <x:v>27.822145258395267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23.055999999999997</x:v>
      </x:c>
      <x:c r="S1590" s="8">
        <x:v>87665.33897133969</x:v>
      </x:c>
      <x:c r="T1590" s="12">
        <x:v>304857.3870034669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425768</x:v>
      </x:c>
      <x:c r="B1591" s="1">
        <x:v>44784.57611733596</x:v>
      </x:c>
      <x:c r="C1591" s="6">
        <x:v>26.486665271666666</x:v>
      </x:c>
      <x:c r="D1591" s="14" t="s">
        <x:v>94</x:v>
      </x:c>
      <x:c r="E1591" s="15">
        <x:v>44771.4697032593</x:v>
      </x:c>
      <x:c r="F1591" t="s">
        <x:v>99</x:v>
      </x:c>
      <x:c r="G1591" s="6">
        <x:v>79.99152088488685</x:v>
      </x:c>
      <x:c r="H1591" t="s">
        <x:v>97</x:v>
      </x:c>
      <x:c r="I1591" s="6">
        <x:v>27.825994849977633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23.055999999999997</x:v>
      </x:c>
      <x:c r="S1591" s="8">
        <x:v>87671.29760520995</x:v>
      </x:c>
      <x:c r="T1591" s="12">
        <x:v>304853.5412920394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425770</x:v>
      </x:c>
      <x:c r="B1592" s="1">
        <x:v>44784.57612849781</x:v>
      </x:c>
      <x:c r="C1592" s="6">
        <x:v>26.502738331666666</x:v>
      </x:c>
      <x:c r="D1592" s="14" t="s">
        <x:v>94</x:v>
      </x:c>
      <x:c r="E1592" s="15">
        <x:v>44771.4697032593</x:v>
      </x:c>
      <x:c r="F1592" t="s">
        <x:v>99</x:v>
      </x:c>
      <x:c r="G1592" s="6">
        <x:v>80.00116395159536</x:v>
      </x:c>
      <x:c r="H1592" t="s">
        <x:v>97</x:v>
      </x:c>
      <x:c r="I1592" s="6">
        <x:v>27.822295632983696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23.055</x:v>
      </x:c>
      <x:c r="S1592" s="8">
        <x:v>87673.91590585986</x:v>
      </x:c>
      <x:c r="T1592" s="12">
        <x:v>304850.97252495645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425775</x:v>
      </x:c>
      <x:c r="B1593" s="1">
        <x:v>44784.57614025886</x:v>
      </x:c>
      <x:c r="C1593" s="6">
        <x:v>26.519674251666668</x:v>
      </x:c>
      <x:c r="D1593" s="14" t="s">
        <x:v>94</x:v>
      </x:c>
      <x:c r="E1593" s="15">
        <x:v>44771.4697032593</x:v>
      </x:c>
      <x:c r="F1593" t="s">
        <x:v>99</x:v>
      </x:c>
      <x:c r="G1593" s="6">
        <x:v>80.03014371447577</x:v>
      </x:c>
      <x:c r="H1593" t="s">
        <x:v>97</x:v>
      </x:c>
      <x:c r="I1593" s="6">
        <x:v>27.802416170843117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23.053</x:v>
      </x:c>
      <x:c r="S1593" s="8">
        <x:v>87671.25540761156</x:v>
      </x:c>
      <x:c r="T1593" s="12">
        <x:v>304857.12570667313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425783</x:v>
      </x:c>
      <x:c r="B1594" s="1">
        <x:v>44784.57615204888</x:v>
      </x:c>
      <x:c r="C1594" s="6">
        <x:v>26.53665188</x:v>
      </x:c>
      <x:c r="D1594" s="14" t="s">
        <x:v>94</x:v>
      </x:c>
      <x:c r="E1594" s="15">
        <x:v>44771.4697032593</x:v>
      </x:c>
      <x:c r="F1594" t="s">
        <x:v>99</x:v>
      </x:c>
      <x:c r="G1594" s="6">
        <x:v>79.96723433614076</x:v>
      </x:c>
      <x:c r="H1594" t="s">
        <x:v>97</x:v>
      </x:c>
      <x:c r="I1594" s="6">
        <x:v>27.813664142522157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23.061</x:v>
      </x:c>
      <x:c r="S1594" s="8">
        <x:v>87671.25210301607</x:v>
      </x:c>
      <x:c r="T1594" s="12">
        <x:v>304859.67459418083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425789</x:v>
      </x:c>
      <x:c r="B1595" s="1">
        <x:v>44784.57616377762</x:v>
      </x:c>
      <x:c r="C1595" s="6">
        <x:v>26.553541273333334</x:v>
      </x:c>
      <x:c r="D1595" s="14" t="s">
        <x:v>94</x:v>
      </x:c>
      <x:c r="E1595" s="15">
        <x:v>44771.4697032593</x:v>
      </x:c>
      <x:c r="F1595" t="s">
        <x:v>99</x:v>
      </x:c>
      <x:c r="G1595" s="6">
        <x:v>80.00203229433579</x:v>
      </x:c>
      <x:c r="H1595" t="s">
        <x:v>97</x:v>
      </x:c>
      <x:c r="I1595" s="6">
        <x:v>27.829904595948392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23.054</x:v>
      </x:c>
      <x:c r="S1595" s="8">
        <x:v>87670.53487017876</x:v>
      </x:c>
      <x:c r="T1595" s="12">
        <x:v>304857.20995031984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425790</x:v>
      </x:c>
      <x:c r="B1596" s="1">
        <x:v>44784.57617491403</x:v>
      </x:c>
      <x:c r="C1596" s="6">
        <x:v>26.569577695</x:v>
      </x:c>
      <x:c r="D1596" s="14" t="s">
        <x:v>94</x:v>
      </x:c>
      <x:c r="E1596" s="15">
        <x:v>44771.4697032593</x:v>
      </x:c>
      <x:c r="F1596" t="s">
        <x:v>99</x:v>
      </x:c>
      <x:c r="G1596" s="6">
        <x:v>79.97081572440901</x:v>
      </x:c>
      <x:c r="H1596" t="s">
        <x:v>97</x:v>
      </x:c>
      <x:c r="I1596" s="6">
        <x:v>27.8352278727848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23.058</x:v>
      </x:c>
      <x:c r="S1596" s="8">
        <x:v>87679.59055809275</x:v>
      </x:c>
      <x:c r="T1596" s="12">
        <x:v>304855.3686492153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425795</x:v>
      </x:c>
      <x:c r="B1597" s="1">
        <x:v>44784.57618668078</x:v>
      </x:c>
      <x:c r="C1597" s="6">
        <x:v>26.58652181</x:v>
      </x:c>
      <x:c r="D1597" s="14" t="s">
        <x:v>94</x:v>
      </x:c>
      <x:c r="E1597" s="15">
        <x:v>44771.4697032593</x:v>
      </x:c>
      <x:c r="F1597" t="s">
        <x:v>99</x:v>
      </x:c>
      <x:c r="G1597" s="6">
        <x:v>79.96878163702799</x:v>
      </x:c>
      <x:c r="H1597" t="s">
        <x:v>97</x:v>
      </x:c>
      <x:c r="I1597" s="6">
        <x:v>27.829122646389806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23.058999999999997</x:v>
      </x:c>
      <x:c r="S1597" s="8">
        <x:v>87687.19179706366</x:v>
      </x:c>
      <x:c r="T1597" s="12">
        <x:v>304856.89382483735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425804</x:v>
      </x:c>
      <x:c r="B1598" s="1">
        <x:v>44784.57619841722</x:v>
      </x:c>
      <x:c r="C1598" s="6">
        <x:v>26.603422303333332</x:v>
      </x:c>
      <x:c r="D1598" s="14" t="s">
        <x:v>94</x:v>
      </x:c>
      <x:c r="E1598" s="15">
        <x:v>44771.4697032593</x:v>
      </x:c>
      <x:c r="F1598" t="s">
        <x:v>99</x:v>
      </x:c>
      <x:c r="G1598" s="6">
        <x:v>79.96502578018188</x:v>
      </x:c>
      <x:c r="H1598" t="s">
        <x:v>97</x:v>
      </x:c>
      <x:c r="I1598" s="6">
        <x:v>27.833964721584834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23.058999999999997</x:v>
      </x:c>
      <x:c r="S1598" s="8">
        <x:v>87685.32261503779</x:v>
      </x:c>
      <x:c r="T1598" s="12">
        <x:v>304869.08748251473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425806</x:v>
      </x:c>
      <x:c r="B1599" s="1">
        <x:v>44784.57620957882</x:v>
      </x:c>
      <x:c r="C1599" s="6">
        <x:v>26.619495003333334</x:v>
      </x:c>
      <x:c r="D1599" s="14" t="s">
        <x:v>94</x:v>
      </x:c>
      <x:c r="E1599" s="15">
        <x:v>44771.4697032593</x:v>
      </x:c>
      <x:c r="F1599" t="s">
        <x:v>99</x:v>
      </x:c>
      <x:c r="G1599" s="6">
        <x:v>80.00010934280346</x:v>
      </x:c>
      <x:c r="H1599" t="s">
        <x:v>97</x:v>
      </x:c>
      <x:c r="I1599" s="6">
        <x:v>27.814927286081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23.055999999999997</x:v>
      </x:c>
      <x:c r="S1599" s="8">
        <x:v>87686.36318661194</x:v>
      </x:c>
      <x:c r="T1599" s="12">
        <x:v>304860.85806796316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425811</x:v>
      </x:c>
      <x:c r="B1600" s="1">
        <x:v>44784.57622133891</x:v>
      </x:c>
      <x:c r="C1600" s="6">
        <x:v>26.63642952</x:v>
      </x:c>
      <x:c r="D1600" s="14" t="s">
        <x:v>94</x:v>
      </x:c>
      <x:c r="E1600" s="15">
        <x:v>44771.4697032593</x:v>
      </x:c>
      <x:c r="F1600" t="s">
        <x:v>99</x:v>
      </x:c>
      <x:c r="G1600" s="6">
        <x:v>79.99611832125835</x:v>
      </x:c>
      <x:c r="H1600" t="s">
        <x:v>97</x:v>
      </x:c>
      <x:c r="I1600" s="6">
        <x:v>27.820070089764613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23.055999999999997</x:v>
      </x:c>
      <x:c r="S1600" s="8">
        <x:v>87690.3285918404</x:v>
      </x:c>
      <x:c r="T1600" s="12">
        <x:v>304868.6254401404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425819</x:v>
      </x:c>
      <x:c r="B1601" s="1">
        <x:v>44784.576233062886</x:v>
      </x:c>
      <x:c r="C1601" s="6">
        <x:v>26.653312053333334</x:v>
      </x:c>
      <x:c r="D1601" s="14" t="s">
        <x:v>94</x:v>
      </x:c>
      <x:c r="E1601" s="15">
        <x:v>44771.4697032593</x:v>
      </x:c>
      <x:c r="F1601" t="s">
        <x:v>99</x:v>
      </x:c>
      <x:c r="G1601" s="6">
        <x:v>80.00665354036707</x:v>
      </x:c>
      <x:c r="H1601" t="s">
        <x:v>97</x:v>
      </x:c>
      <x:c r="I1601" s="6">
        <x:v>27.823949753899797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23.054</x:v>
      </x:c>
      <x:c r="S1601" s="8">
        <x:v>87689.86911633558</x:v>
      </x:c>
      <x:c r="T1601" s="12">
        <x:v>304865.72842708725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425824</x:v>
      </x:c>
      <x:c r="B1602" s="1">
        <x:v>44784.57624482852</x:v>
      </x:c>
      <x:c r="C1602" s="6">
        <x:v>26.670254561666667</x:v>
      </x:c>
      <x:c r="D1602" s="14" t="s">
        <x:v>94</x:v>
      </x:c>
      <x:c r="E1602" s="15">
        <x:v>44771.4697032593</x:v>
      </x:c>
      <x:c r="F1602" t="s">
        <x:v>99</x:v>
      </x:c>
      <x:c r="G1602" s="6">
        <x:v>79.9974486252761</x:v>
      </x:c>
      <x:c r="H1602" t="s">
        <x:v>97</x:v>
      </x:c>
      <x:c r="I1602" s="6">
        <x:v>27.818355820994384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23.055999999999997</x:v>
      </x:c>
      <x:c r="S1602" s="8">
        <x:v>87694.01258112869</x:v>
      </x:c>
      <x:c r="T1602" s="12">
        <x:v>304870.00283358595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425825</x:v>
      </x:c>
      <x:c r="B1603" s="1">
        <x:v>44784.57625599348</x:v>
      </x:c>
      <x:c r="C1603" s="6">
        <x:v>26.686332103333335</x:v>
      </x:c>
      <x:c r="D1603" s="14" t="s">
        <x:v>94</x:v>
      </x:c>
      <x:c r="E1603" s="15">
        <x:v>44771.4697032593</x:v>
      </x:c>
      <x:c r="F1603" t="s">
        <x:v>99</x:v>
      </x:c>
      <x:c r="G1603" s="6">
        <x:v>79.9697774971125</x:v>
      </x:c>
      <x:c r="H1603" t="s">
        <x:v>97</x:v>
      </x:c>
      <x:c r="I1603" s="6">
        <x:v>27.810385986455458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23.061</x:v>
      </x:c>
      <x:c r="S1603" s="8">
        <x:v>87696.5854857392</x:v>
      </x:c>
      <x:c r="T1603" s="12">
        <x:v>304857.2321828902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425833</x:v>
      </x:c>
      <x:c r="B1604" s="1">
        <x:v>44784.57626772499</x:v>
      </x:c>
      <x:c r="C1604" s="6">
        <x:v>26.703225486666668</x:v>
      </x:c>
      <x:c r="D1604" s="14" t="s">
        <x:v>94</x:v>
      </x:c>
      <x:c r="E1604" s="15">
        <x:v>44771.4697032593</x:v>
      </x:c>
      <x:c r="F1604" t="s">
        <x:v>99</x:v>
      </x:c>
      <x:c r="G1604" s="6">
        <x:v>79.94404063298349</x:v>
      </x:c>
      <x:c r="H1604" t="s">
        <x:v>97</x:v>
      </x:c>
      <x:c r="I1604" s="6">
        <x:v>27.826115149785437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23.063</x:v>
      </x:c>
      <x:c r="S1604" s="8">
        <x:v>87697.1684514606</x:v>
      </x:c>
      <x:c r="T1604" s="12">
        <x:v>304854.96984444046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425839</x:v>
      </x:c>
      <x:c r="B1605" s="1">
        <x:v>44784.576279500965</x:v>
      </x:c>
      <x:c r="C1605" s="6">
        <x:v>26.720182885</x:v>
      </x:c>
      <x:c r="D1605" s="14" t="s">
        <x:v>94</x:v>
      </x:c>
      <x:c r="E1605" s="15">
        <x:v>44771.4697032593</x:v>
      </x:c>
      <x:c r="F1605" t="s">
        <x:v>99</x:v>
      </x:c>
      <x:c r="G1605" s="6">
        <x:v>79.95965230867847</x:v>
      </x:c>
      <x:c r="H1605" t="s">
        <x:v>97</x:v>
      </x:c>
      <x:c r="I1605" s="6">
        <x:v>27.823438480074856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23.061</x:v>
      </x:c>
      <x:c r="S1605" s="8">
        <x:v>87698.5233096953</x:v>
      </x:c>
      <x:c r="T1605" s="12">
        <x:v>304864.79485255026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425840</x:v>
      </x:c>
      <x:c r="B1606" s="1">
        <x:v>44784.576290674675</x:v>
      </x:c>
      <x:c r="C1606" s="6">
        <x:v>26.73627303</x:v>
      </x:c>
      <x:c r="D1606" s="14" t="s">
        <x:v>94</x:v>
      </x:c>
      <x:c r="E1606" s="15">
        <x:v>44771.4697032593</x:v>
      </x:c>
      <x:c r="F1606" t="s">
        <x:v>99</x:v>
      </x:c>
      <x:c r="G1606" s="6">
        <x:v>79.96432172748032</x:v>
      </x:c>
      <x:c r="H1606" t="s">
        <x:v>97</x:v>
      </x:c>
      <x:c r="I1606" s="6">
        <x:v>27.826145224738866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23.06</x:v>
      </x:c>
      <x:c r="S1606" s="8">
        <x:v>87695.67824929037</x:v>
      </x:c>
      <x:c r="T1606" s="12">
        <x:v>304853.85155801586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425846</x:v>
      </x:c>
      <x:c r="B1607" s="1">
        <x:v>44784.57630241787</x:v>
      </x:c>
      <x:c r="C1607" s="6">
        <x:v>26.753183226666668</x:v>
      </x:c>
      <x:c r="D1607" s="14" t="s">
        <x:v>94</x:v>
      </x:c>
      <x:c r="E1607" s="15">
        <x:v>44771.4697032593</x:v>
      </x:c>
      <x:c r="F1607" t="s">
        <x:v>99</x:v>
      </x:c>
      <x:c r="G1607" s="6">
        <x:v>79.98675194622713</x:v>
      </x:c>
      <x:c r="H1607" t="s">
        <x:v>97</x:v>
      </x:c>
      <x:c r="I1607" s="6">
        <x:v>27.814686687271205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23.058</x:v>
      </x:c>
      <x:c r="S1607" s="8">
        <x:v>87697.77821122976</x:v>
      </x:c>
      <x:c r="T1607" s="12">
        <x:v>304861.6589210859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425853</x:v>
      </x:c>
      <x:c r="B1608" s="1">
        <x:v>44784.57631417439</x:v>
      </x:c>
      <x:c r="C1608" s="6">
        <x:v>26.770112616666665</x:v>
      </x:c>
      <x:c r="D1608" s="14" t="s">
        <x:v>94</x:v>
      </x:c>
      <x:c r="E1608" s="15">
        <x:v>44771.4697032593</x:v>
      </x:c>
      <x:c r="F1608" t="s">
        <x:v>99</x:v>
      </x:c>
      <x:c r="G1608" s="6">
        <x:v>79.96931085207684</x:v>
      </x:c>
      <x:c r="H1608" t="s">
        <x:v>97</x:v>
      </x:c>
      <x:c r="I1608" s="6">
        <x:v>27.81098748274144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23.061</x:v>
      </x:c>
      <x:c r="S1608" s="8">
        <x:v>87707.77077946186</x:v>
      </x:c>
      <x:c r="T1608" s="12">
        <x:v>304858.9015668503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425856</x:v>
      </x:c>
      <x:c r="B1609" s="1">
        <x:v>44784.57632531752</x:v>
      </x:c>
      <x:c r="C1609" s="6">
        <x:v>26.786158718333333</x:v>
      </x:c>
      <x:c r="D1609" s="14" t="s">
        <x:v>94</x:v>
      </x:c>
      <x:c r="E1609" s="15">
        <x:v>44771.4697032593</x:v>
      </x:c>
      <x:c r="F1609" t="s">
        <x:v>99</x:v>
      </x:c>
      <x:c r="G1609" s="6">
        <x:v>79.9501748791611</x:v>
      </x:c>
      <x:c r="H1609" t="s">
        <x:v>97</x:v>
      </x:c>
      <x:c r="I1609" s="6">
        <x:v>27.81820544658285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23.063</x:v>
      </x:c>
      <x:c r="S1609" s="8">
        <x:v>87709.43273039903</x:v>
      </x:c>
      <x:c r="T1609" s="12">
        <x:v>304871.07670945115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425860</x:v>
      </x:c>
      <x:c r="B1610" s="1">
        <x:v>44784.576337058636</x:v>
      </x:c>
      <x:c r="C1610" s="6">
        <x:v>26.803065938333333</x:v>
      </x:c>
      <x:c r="D1610" s="14" t="s">
        <x:v>94</x:v>
      </x:c>
      <x:c r="E1610" s="15">
        <x:v>44771.4697032593</x:v>
      </x:c>
      <x:c r="F1610" t="s">
        <x:v>99</x:v>
      </x:c>
      <x:c r="G1610" s="6">
        <x:v>79.97480094618174</x:v>
      </x:c>
      <x:c r="H1610" t="s">
        <x:v>97</x:v>
      </x:c>
      <x:c r="I1610" s="6">
        <x:v>27.821363310644756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23.058999999999997</x:v>
      </x:c>
      <x:c r="S1610" s="8">
        <x:v>87714.6359559913</x:v>
      </x:c>
      <x:c r="T1610" s="12">
        <x:v>304870.3243059294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425868</x:v>
      </x:c>
      <x:c r="B1611" s="1">
        <x:v>44784.57634880561</x:v>
      </x:c>
      <x:c r="C1611" s="6">
        <x:v>26.819981581666667</x:v>
      </x:c>
      <x:c r="D1611" s="14" t="s">
        <x:v>94</x:v>
      </x:c>
      <x:c r="E1611" s="15">
        <x:v>44771.4697032593</x:v>
      </x:c>
      <x:c r="F1611" t="s">
        <x:v>99</x:v>
      </x:c>
      <x:c r="G1611" s="6">
        <x:v>79.968120927569</x:v>
      </x:c>
      <x:c r="H1611" t="s">
        <x:v>97</x:v>
      </x:c>
      <x:c r="I1611" s="6">
        <x:v>27.812521298758384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23.061</x:v>
      </x:c>
      <x:c r="S1611" s="8">
        <x:v>87710.91997573752</x:v>
      </x:c>
      <x:c r="T1611" s="12">
        <x:v>304872.2094302509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425870</x:v>
      </x:c>
      <x:c r="B1612" s="1">
        <x:v>44784.57635998345</x:v>
      </x:c>
      <x:c r="C1612" s="6">
        <x:v>26.836077668333335</x:v>
      </x:c>
      <x:c r="D1612" s="14" t="s">
        <x:v>94</x:v>
      </x:c>
      <x:c r="E1612" s="15">
        <x:v>44771.4697032593</x:v>
      </x:c>
      <x:c r="F1612" t="s">
        <x:v>99</x:v>
      </x:c>
      <x:c r="G1612" s="6">
        <x:v>79.95917939960427</x:v>
      </x:c>
      <x:c r="H1612" t="s">
        <x:v>97</x:v>
      </x:c>
      <x:c r="I1612" s="6">
        <x:v>27.806596562332743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23.063</x:v>
      </x:c>
      <x:c r="S1612" s="8">
        <x:v>87713.43409603114</x:v>
      </x:c>
      <x:c r="T1612" s="12">
        <x:v>304865.77231370896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425876</x:v>
      </x:c>
      <x:c r="B1613" s="1">
        <x:v>44784.576371705596</x:v>
      </x:c>
      <x:c r="C1613" s="6">
        <x:v>26.852957551666666</x:v>
      </x:c>
      <x:c r="D1613" s="14" t="s">
        <x:v>94</x:v>
      </x:c>
      <x:c r="E1613" s="15">
        <x:v>44771.4697032593</x:v>
      </x:c>
      <x:c r="F1613" t="s">
        <x:v>99</x:v>
      </x:c>
      <x:c r="G1613" s="6">
        <x:v>79.94510767129896</x:v>
      </x:c>
      <x:c r="H1613" t="s">
        <x:v>97</x:v>
      </x:c>
      <x:c r="I1613" s="6">
        <x:v>27.807288282289846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23.064999999999998</x:v>
      </x:c>
      <x:c r="S1613" s="8">
        <x:v>87716.79593053121</x:v>
      </x:c>
      <x:c r="T1613" s="12">
        <x:v>304870.1885121252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425883</x:v>
      </x:c>
      <x:c r="B1614" s="1">
        <x:v>44784.5763834473</x:v>
      </x:c>
      <x:c r="C1614" s="6">
        <x:v>26.8698656</x:v>
      </x:c>
      <x:c r="D1614" s="14" t="s">
        <x:v>94</x:v>
      </x:c>
      <x:c r="E1614" s="15">
        <x:v>44771.4697032593</x:v>
      </x:c>
      <x:c r="F1614" t="s">
        <x:v>99</x:v>
      </x:c>
      <x:c r="G1614" s="6">
        <x:v>79.94639627827067</x:v>
      </x:c>
      <x:c r="H1614" t="s">
        <x:v>97</x:v>
      </x:c>
      <x:c r="I1614" s="6">
        <x:v>27.82307758095203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23.063</x:v>
      </x:c>
      <x:c r="S1614" s="8">
        <x:v>87724.04398955207</x:v>
      </x:c>
      <x:c r="T1614" s="12">
        <x:v>304871.8412668466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425889</x:v>
      </x:c>
      <x:c r="B1615" s="1">
        <x:v>44784.576395214695</x:v>
      </x:c>
      <x:c r="C1615" s="6">
        <x:v>26.88681065666667</x:v>
      </x:c>
      <x:c r="D1615" s="14" t="s">
        <x:v>94</x:v>
      </x:c>
      <x:c r="E1615" s="15">
        <x:v>44771.4697032593</x:v>
      </x:c>
      <x:c r="F1615" t="s">
        <x:v>99</x:v>
      </x:c>
      <x:c r="G1615" s="6">
        <x:v>79.94966171854156</x:v>
      </x:c>
      <x:c r="H1615" t="s">
        <x:v>97</x:v>
      </x:c>
      <x:c r="I1615" s="6">
        <x:v>27.818867094045345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23.063</x:v>
      </x:c>
      <x:c r="S1615" s="8">
        <x:v>87720.36219113968</x:v>
      </x:c>
      <x:c r="T1615" s="12">
        <x:v>304872.38260449964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425890</x:v>
      </x:c>
      <x:c r="B1616" s="1">
        <x:v>44784.57640637994</x:v>
      </x:c>
      <x:c r="C1616" s="6">
        <x:v>26.90288861166667</x:v>
      </x:c>
      <x:c r="D1616" s="14" t="s">
        <x:v>94</x:v>
      </x:c>
      <x:c r="E1616" s="15">
        <x:v>44771.4697032593</x:v>
      </x:c>
      <x:c r="F1616" t="s">
        <x:v>99</x:v>
      </x:c>
      <x:c r="G1616" s="6">
        <x:v>79.94254800612765</x:v>
      </x:c>
      <x:c r="H1616" t="s">
        <x:v>97</x:v>
      </x:c>
      <x:c r="I1616" s="6">
        <x:v>27.828039947301477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23.063</x:v>
      </x:c>
      <x:c r="S1616" s="8">
        <x:v>87722.10286649446</x:v>
      </x:c>
      <x:c r="T1616" s="12">
        <x:v>304869.9680322415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425898</x:v>
      </x:c>
      <x:c r="B1617" s="1">
        <x:v>44784.5764181168</x:v>
      </x:c>
      <x:c r="C1617" s="6">
        <x:v>26.919789686666668</x:v>
      </x:c>
      <x:c r="D1617" s="14" t="s">
        <x:v>94</x:v>
      </x:c>
      <x:c r="E1617" s="15">
        <x:v>44771.4697032593</x:v>
      </x:c>
      <x:c r="F1617" t="s">
        <x:v>99</x:v>
      </x:c>
      <x:c r="G1617" s="6">
        <x:v>79.92614163854512</x:v>
      </x:c>
      <x:c r="H1617" t="s">
        <x:v>97</x:v>
      </x:c>
      <x:c r="I1617" s="6">
        <x:v>27.814295714241325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23.067</x:v>
      </x:c>
      <x:c r="S1617" s="8">
        <x:v>87728.16628740518</x:v>
      </x:c>
      <x:c r="T1617" s="12">
        <x:v>304869.6720229697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425903</x:v>
      </x:c>
      <x:c r="B1618" s="1">
        <x:v>44784.57642986193</x:v>
      </x:c>
      <x:c r="C1618" s="6">
        <x:v>26.936702688333334</x:v>
      </x:c>
      <x:c r="D1618" s="14" t="s">
        <x:v>94</x:v>
      </x:c>
      <x:c r="E1618" s="15">
        <x:v>44771.4697032593</x:v>
      </x:c>
      <x:c r="F1618" t="s">
        <x:v>99</x:v>
      </x:c>
      <x:c r="G1618" s="6">
        <x:v>79.9648981553039</x:v>
      </x:c>
      <x:c r="H1618" t="s">
        <x:v>97</x:v>
      </x:c>
      <x:c r="I1618" s="6">
        <x:v>27.807949927599566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23.061999999999998</x:v>
      </x:c>
      <x:c r="S1618" s="8">
        <x:v>87726.7855897294</x:v>
      </x:c>
      <x:c r="T1618" s="12">
        <x:v>304864.53410084447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425906</x:v>
      </x:c>
      <x:c r="B1619" s="1">
        <x:v>44784.576441024685</x:v>
      </x:c>
      <x:c r="C1619" s="6">
        <x:v>26.952777048333335</x:v>
      </x:c>
      <x:c r="D1619" s="14" t="s">
        <x:v>94</x:v>
      </x:c>
      <x:c r="E1619" s="15">
        <x:v>44771.4697032593</x:v>
      </x:c>
      <x:c r="F1619" t="s">
        <x:v>99</x:v>
      </x:c>
      <x:c r="G1619" s="6">
        <x:v>79.94016046263896</x:v>
      </x:c>
      <x:c r="H1619" t="s">
        <x:v>97</x:v>
      </x:c>
      <x:c r="I1619" s="6">
        <x:v>27.80494244996953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23.066</x:v>
      </x:c>
      <x:c r="S1619" s="8">
        <x:v>87724.22298133986</x:v>
      </x:c>
      <x:c r="T1619" s="12">
        <x:v>304860.8064835491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425913</x:v>
      </x:c>
      <x:c r="B1620" s="1">
        <x:v>44784.57645284191</x:v>
      </x:c>
      <x:c r="C1620" s="6">
        <x:v>26.96979384</x:v>
      </x:c>
      <x:c r="D1620" s="14" t="s">
        <x:v>94</x:v>
      </x:c>
      <x:c r="E1620" s="15">
        <x:v>44771.4697032593</x:v>
      </x:c>
      <x:c r="F1620" t="s">
        <x:v>99</x:v>
      </x:c>
      <x:c r="G1620" s="6">
        <x:v>79.91055940776485</x:v>
      </x:c>
      <x:c r="H1620" t="s">
        <x:v>97</x:v>
      </x:c>
      <x:c r="I1620" s="6">
        <x:v>27.80822060071796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23.07</x:v>
      </x:c>
      <x:c r="S1620" s="8">
        <x:v>87724.45061665415</x:v>
      </x:c>
      <x:c r="T1620" s="12">
        <x:v>304854.1293210286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425918</x:v>
      </x:c>
      <x:c r="B1621" s="1">
        <x:v>44784.5764645417</x:v>
      </x:c>
      <x:c r="C1621" s="6">
        <x:v>26.98664155333333</x:v>
      </x:c>
      <x:c r="D1621" s="14" t="s">
        <x:v>94</x:v>
      </x:c>
      <x:c r="E1621" s="15">
        <x:v>44771.4697032593</x:v>
      </x:c>
      <x:c r="F1621" t="s">
        <x:v>99</x:v>
      </x:c>
      <x:c r="G1621" s="6">
        <x:v>79.92492904537129</x:v>
      </x:c>
      <x:c r="H1621" t="s">
        <x:v>97</x:v>
      </x:c>
      <x:c r="I1621" s="6">
        <x:v>27.81585960663142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23.067</x:v>
      </x:c>
      <x:c r="S1621" s="8">
        <x:v>87738.55674054872</x:v>
      </x:c>
      <x:c r="T1621" s="12">
        <x:v>304871.1777676983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425923</x:v>
      </x:c>
      <x:c r="B1622" s="1">
        <x:v>44784.576476243165</x:v>
      </x:c>
      <x:c r="C1622" s="6">
        <x:v>27.00349166</x:v>
      </x:c>
      <x:c r="D1622" s="14" t="s">
        <x:v>94</x:v>
      </x:c>
      <x:c r="E1622" s="15">
        <x:v>44771.4697032593</x:v>
      </x:c>
      <x:c r="F1622" t="s">
        <x:v>99</x:v>
      </x:c>
      <x:c r="G1622" s="6">
        <x:v>79.90447260795763</x:v>
      </x:c>
      <x:c r="H1622" t="s">
        <x:v>97</x:v>
      </x:c>
      <x:c r="I1622" s="6">
        <x:v>27.807348431857463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23.070999999999998</x:v>
      </x:c>
      <x:c r="S1622" s="8">
        <x:v>87736.45840212709</x:v>
      </x:c>
      <x:c r="T1622" s="12">
        <x:v>304860.12959705456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425927</x:v>
      </x:c>
      <x:c r="B1623" s="1">
        <x:v>44784.57648742745</x:v>
      </x:c>
      <x:c r="C1623" s="6">
        <x:v>27.019597011666665</x:v>
      </x:c>
      <x:c r="D1623" s="14" t="s">
        <x:v>94</x:v>
      </x:c>
      <x:c r="E1623" s="15">
        <x:v>44771.4697032593</x:v>
      </x:c>
      <x:c r="F1623" t="s">
        <x:v>99</x:v>
      </x:c>
      <x:c r="G1623" s="6">
        <x:v>79.9358222438554</x:v>
      </x:c>
      <x:c r="H1623" t="s">
        <x:v>97</x:v>
      </x:c>
      <x:c r="I1623" s="6">
        <x:v>27.810536360516835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23.066</x:v>
      </x:c>
      <x:c r="S1623" s="8">
        <x:v>87741.60648898191</x:v>
      </x:c>
      <x:c r="T1623" s="12">
        <x:v>304862.8080996451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425933</x:v>
      </x:c>
      <x:c r="B1624" s="1">
        <x:v>44784.57649923951</x:v>
      </x:c>
      <x:c r="C1624" s="6">
        <x:v>27.036606393333333</x:v>
      </x:c>
      <x:c r="D1624" s="14" t="s">
        <x:v>94</x:v>
      </x:c>
      <x:c r="E1624" s="15">
        <x:v>44771.4697032593</x:v>
      </x:c>
      <x:c r="F1624" t="s">
        <x:v>99</x:v>
      </x:c>
      <x:c r="G1624" s="6">
        <x:v>79.92845031329097</x:v>
      </x:c>
      <x:c r="H1624" t="s">
        <x:v>97</x:v>
      </x:c>
      <x:c r="I1624" s="6">
        <x:v>27.811318305744408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23.067</x:v>
      </x:c>
      <x:c r="S1624" s="8">
        <x:v>87742.76911620137</x:v>
      </x:c>
      <x:c r="T1624" s="12">
        <x:v>304863.3853616042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425938</x:v>
      </x:c>
      <x:c r="B1625" s="1">
        <x:v>44784.576511007355</x:v>
      </x:c>
      <x:c r="C1625" s="6">
        <x:v>27.05355209</x:v>
      </x:c>
      <x:c r="D1625" s="14" t="s">
        <x:v>94</x:v>
      </x:c>
      <x:c r="E1625" s="15">
        <x:v>44771.4697032593</x:v>
      </x:c>
      <x:c r="F1625" t="s">
        <x:v>99</x:v>
      </x:c>
      <x:c r="G1625" s="6">
        <x:v>79.91977339123896</x:v>
      </x:c>
      <x:c r="H1625" t="s">
        <x:v>97</x:v>
      </x:c>
      <x:c r="I1625" s="6">
        <x:v>27.813784441887492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23.067999999999998</x:v>
      </x:c>
      <x:c r="S1625" s="8">
        <x:v>87746.59098782194</x:v>
      </x:c>
      <x:c r="T1625" s="12">
        <x:v>304867.66345570295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425940</x:v>
      </x:c>
      <x:c r="B1626" s="1">
        <x:v>44784.57652214568</x:v>
      </x:c>
      <x:c r="C1626" s="6">
        <x:v>27.069591288333335</x:v>
      </x:c>
      <x:c r="D1626" s="14" t="s">
        <x:v>94</x:v>
      </x:c>
      <x:c r="E1626" s="15">
        <x:v>44771.4697032593</x:v>
      </x:c>
      <x:c r="F1626" t="s">
        <x:v>99</x:v>
      </x:c>
      <x:c r="G1626" s="6">
        <x:v>79.92178110860928</x:v>
      </x:c>
      <x:c r="H1626" t="s">
        <x:v>97</x:v>
      </x:c>
      <x:c r="I1626" s="6">
        <x:v>27.819919715276228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23.067</x:v>
      </x:c>
      <x:c r="S1626" s="8">
        <x:v>87742.91358897727</x:v>
      </x:c>
      <x:c r="T1626" s="12">
        <x:v>304856.32823790575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425948</x:v>
      </x:c>
      <x:c r="B1627" s="1">
        <x:v>44784.57653386273</x:v>
      </x:c>
      <x:c r="C1627" s="6">
        <x:v>27.086463826666666</x:v>
      </x:c>
      <x:c r="D1627" s="14" t="s">
        <x:v>94</x:v>
      </x:c>
      <x:c r="E1627" s="15">
        <x:v>44771.4697032593</x:v>
      </x:c>
      <x:c r="F1627" t="s">
        <x:v>99</x:v>
      </x:c>
      <x:c r="G1627" s="6">
        <x:v>79.90934898666626</x:v>
      </x:c>
      <x:c r="H1627" t="s">
        <x:v>97</x:v>
      </x:c>
      <x:c r="I1627" s="6">
        <x:v>27.818506195412738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23.069</x:v>
      </x:c>
      <x:c r="S1627" s="8">
        <x:v>87759.20585229197</x:v>
      </x:c>
      <x:c r="T1627" s="12">
        <x:v>304878.43616990186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425954</x:v>
      </x:c>
      <x:c r="B1628" s="1">
        <x:v>44784.57654560704</x:v>
      </x:c>
      <x:c r="C1628" s="6">
        <x:v>27.103375623333335</x:v>
      </x:c>
      <x:c r="D1628" s="14" t="s">
        <x:v>94</x:v>
      </x:c>
      <x:c r="E1628" s="15">
        <x:v>44771.4697032593</x:v>
      </x:c>
      <x:c r="F1628" t="s">
        <x:v>99</x:v>
      </x:c>
      <x:c r="G1628" s="6">
        <x:v>79.88365316921173</x:v>
      </x:c>
      <x:c r="H1628" t="s">
        <x:v>97</x:v>
      </x:c>
      <x:c r="I1628" s="6">
        <x:v>27.8167618525722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23.073</x:v>
      </x:c>
      <x:c r="S1628" s="8">
        <x:v>87749.17985041204</x:v>
      </x:c>
      <x:c r="T1628" s="12">
        <x:v>304867.5553924114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425956</x:v>
      </x:c>
      <x:c r="B1629" s="1">
        <x:v>44784.57655679296</x:v>
      </x:c>
      <x:c r="C1629" s="6">
        <x:v>27.119483363333334</x:v>
      </x:c>
      <x:c r="D1629" s="14" t="s">
        <x:v>94</x:v>
      </x:c>
      <x:c r="E1629" s="15">
        <x:v>44771.4697032593</x:v>
      </x:c>
      <x:c r="F1629" t="s">
        <x:v>99</x:v>
      </x:c>
      <x:c r="G1629" s="6">
        <x:v>79.91097909586318</x:v>
      </x:c>
      <x:c r="H1629" t="s">
        <x:v>97</x:v>
      </x:c>
      <x:c r="I1629" s="6">
        <x:v>27.807679254502546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23.07</x:v>
      </x:c>
      <x:c r="S1629" s="8">
        <x:v>87749.2884219485</x:v>
      </x:c>
      <x:c r="T1629" s="12">
        <x:v>304868.07012498187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425962</x:v>
      </x:c>
      <x:c r="B1630" s="1">
        <x:v>44784.57656853468</x:v>
      </x:c>
      <x:c r="C1630" s="6">
        <x:v>27.136391425</x:v>
      </x:c>
      <x:c r="D1630" s="14" t="s">
        <x:v>94</x:v>
      </x:c>
      <x:c r="E1630" s="15">
        <x:v>44771.4697032593</x:v>
      </x:c>
      <x:c r="F1630" t="s">
        <x:v>99</x:v>
      </x:c>
      <x:c r="G1630" s="6">
        <x:v>79.89945881093152</x:v>
      </x:c>
      <x:c r="H1630" t="s">
        <x:v>97</x:v>
      </x:c>
      <x:c r="I1630" s="6">
        <x:v>27.80509282378671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23.072</x:v>
      </x:c>
      <x:c r="S1630" s="8">
        <x:v>87765.35297027539</x:v>
      </x:c>
      <x:c r="T1630" s="12">
        <x:v>304874.9431768566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425968</x:v>
      </x:c>
      <x:c r="B1631" s="1">
        <x:v>44784.576580272784</x:v>
      </x:c>
      <x:c r="C1631" s="6">
        <x:v>27.153294306666666</x:v>
      </x:c>
      <x:c r="D1631" s="14" t="s">
        <x:v>94</x:v>
      </x:c>
      <x:c r="E1631" s="15">
        <x:v>44771.4697032593</x:v>
      </x:c>
      <x:c r="F1631" t="s">
        <x:v>99</x:v>
      </x:c>
      <x:c r="G1631" s="6">
        <x:v>79.86600766962462</x:v>
      </x:c>
      <x:c r="H1631" t="s">
        <x:v>97</x:v>
      </x:c>
      <x:c r="I1631" s="6">
        <x:v>27.81336339412519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23.076</x:v>
      </x:c>
      <x:c r="S1631" s="8">
        <x:v>87758.30269046179</x:v>
      </x:c>
      <x:c r="T1631" s="12">
        <x:v>304858.9744200951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425974</x:v>
      </x:c>
      <x:c r="B1632" s="1">
        <x:v>44784.5765920125</x:v>
      </x:c>
      <x:c r="C1632" s="6">
        <x:v>27.170199501666666</x:v>
      </x:c>
      <x:c r="D1632" s="14" t="s">
        <x:v>94</x:v>
      </x:c>
      <x:c r="E1632" s="15">
        <x:v>44771.4697032593</x:v>
      </x:c>
      <x:c r="F1632" t="s">
        <x:v>99</x:v>
      </x:c>
      <x:c r="G1632" s="6">
        <x:v>79.88766105569897</x:v>
      </x:c>
      <x:c r="H1632" t="s">
        <x:v>97</x:v>
      </x:c>
      <x:c r="I1632" s="6">
        <x:v>27.802867291975872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23.073999999999998</x:v>
      </x:c>
      <x:c r="S1632" s="8">
        <x:v>87754.19763672307</x:v>
      </x:c>
      <x:c r="T1632" s="12">
        <x:v>304850.2703843732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425975</x:v>
      </x:c>
      <x:c r="B1633" s="1">
        <x:v>44784.57660317286</x:v>
      </x:c>
      <x:c r="C1633" s="6">
        <x:v>27.186270416666666</x:v>
      </x:c>
      <x:c r="D1633" s="14" t="s">
        <x:v>94</x:v>
      </x:c>
      <x:c r="E1633" s="15">
        <x:v>44771.4697032593</x:v>
      </x:c>
      <x:c r="F1633" t="s">
        <x:v>99</x:v>
      </x:c>
      <x:c r="G1633" s="6">
        <x:v>79.85160887654878</x:v>
      </x:c>
      <x:c r="H1633" t="s">
        <x:v>97</x:v>
      </x:c>
      <x:c r="I1633" s="6">
        <x:v>27.831949695655112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23.076</x:v>
      </x:c>
      <x:c r="S1633" s="8">
        <x:v>87763.72125840606</x:v>
      </x:c>
      <x:c r="T1633" s="12">
        <x:v>304859.01903682796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425983</x:v>
      </x:c>
      <x:c r="B1634" s="1">
        <x:v>44784.576614927035</x:v>
      </x:c>
      <x:c r="C1634" s="6">
        <x:v>27.20319643</x:v>
      </x:c>
      <x:c r="D1634" s="14" t="s">
        <x:v>94</x:v>
      </x:c>
      <x:c r="E1634" s="15">
        <x:v>44771.4697032593</x:v>
      </x:c>
      <x:c r="F1634" t="s">
        <x:v>99</x:v>
      </x:c>
      <x:c r="G1634" s="6">
        <x:v>79.87407495367597</x:v>
      </x:c>
      <x:c r="H1634" t="s">
        <x:v>97</x:v>
      </x:c>
      <x:c r="I1634" s="6">
        <x:v>27.829122646389806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23.073</x:v>
      </x:c>
      <x:c r="S1634" s="8">
        <x:v>87768.0461351266</x:v>
      </x:c>
      <x:c r="T1634" s="12">
        <x:v>304862.7639140766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425989</x:v>
      </x:c>
      <x:c r="B1635" s="1">
        <x:v>44784.57662667738</x:v>
      </x:c>
      <x:c r="C1635" s="6">
        <x:v>27.220116923333332</x:v>
      </x:c>
      <x:c r="D1635" s="14" t="s">
        <x:v>94</x:v>
      </x:c>
      <x:c r="E1635" s="15">
        <x:v>44771.4697032593</x:v>
      </x:c>
      <x:c r="F1635" t="s">
        <x:v>99</x:v>
      </x:c>
      <x:c r="G1635" s="6">
        <x:v>79.86815432114992</x:v>
      </x:c>
      <x:c r="H1635" t="s">
        <x:v>97</x:v>
      </x:c>
      <x:c r="I1635" s="6">
        <x:v>27.828039947301477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23.073999999999998</x:v>
      </x:c>
      <x:c r="S1635" s="8">
        <x:v>87771.34834225176</x:v>
      </x:c>
      <x:c r="T1635" s="12">
        <x:v>304857.1988346394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425990</x:v>
      </x:c>
      <x:c r="B1636" s="1">
        <x:v>44784.576637803424</x:v>
      </x:c>
      <x:c r="C1636" s="6">
        <x:v>27.236138423333333</x:v>
      </x:c>
      <x:c r="D1636" s="14" t="s">
        <x:v>94</x:v>
      </x:c>
      <x:c r="E1636" s="15">
        <x:v>44771.4697032593</x:v>
      </x:c>
      <x:c r="F1636" t="s">
        <x:v>99</x:v>
      </x:c>
      <x:c r="G1636" s="6">
        <x:v>79.88209162768464</x:v>
      </x:c>
      <x:c r="H1636" t="s">
        <x:v>97</x:v>
      </x:c>
      <x:c r="I1636" s="6">
        <x:v>27.818776869383328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23.073</x:v>
      </x:c>
      <x:c r="S1636" s="8">
        <x:v>87766.5440087882</x:v>
      </x:c>
      <x:c r="T1636" s="12">
        <x:v>304862.1383465775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425997</x:v>
      </x:c>
      <x:c r="B1637" s="1">
        <x:v>44784.576649561444</x:v>
      </x:c>
      <x:c r="C1637" s="6">
        <x:v>27.253069983333333</x:v>
      </x:c>
      <x:c r="D1637" s="14" t="s">
        <x:v>94</x:v>
      </x:c>
      <x:c r="E1637" s="15">
        <x:v>44771.4697032593</x:v>
      </x:c>
      <x:c r="F1637" t="s">
        <x:v>99</x:v>
      </x:c>
      <x:c r="G1637" s="6">
        <x:v>79.87249041940869</x:v>
      </x:c>
      <x:c r="H1637" t="s">
        <x:v>97</x:v>
      </x:c>
      <x:c r="I1637" s="6">
        <x:v>27.83116774561995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23.073</x:v>
      </x:c>
      <x:c r="S1637" s="8">
        <x:v>87763.62965641434</x:v>
      </x:c>
      <x:c r="T1637" s="12">
        <x:v>304854.4578439241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426002</x:v>
      </x:c>
      <x:c r="B1638" s="1">
        <x:v>44784.57666127109</x:v>
      </x:c>
      <x:c r="C1638" s="6">
        <x:v>27.269931853333333</x:v>
      </x:c>
      <x:c r="D1638" s="14" t="s">
        <x:v>94</x:v>
      </x:c>
      <x:c r="E1638" s="15">
        <x:v>44771.4697032593</x:v>
      </x:c>
      <x:c r="F1638" t="s">
        <x:v>99</x:v>
      </x:c>
      <x:c r="G1638" s="6">
        <x:v>79.88971689631641</x:v>
      </x:c>
      <x:c r="H1638" t="s">
        <x:v>97</x:v>
      </x:c>
      <x:c r="I1638" s="6">
        <x:v>27.826385824369936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23.070999999999998</x:v>
      </x:c>
      <x:c r="S1638" s="8">
        <x:v>87767.33557454425</x:v>
      </x:c>
      <x:c r="T1638" s="12">
        <x:v>304866.3396078014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426008</x:v>
      </x:c>
      <x:c r="B1639" s="1">
        <x:v>44784.576673026604</x:v>
      </x:c>
      <x:c r="C1639" s="6">
        <x:v>27.286859808333332</x:v>
      </x:c>
      <x:c r="D1639" s="14" t="s">
        <x:v>94</x:v>
      </x:c>
      <x:c r="E1639" s="15">
        <x:v>44771.4697032593</x:v>
      </x:c>
      <x:c r="F1639" t="s">
        <x:v>99</x:v>
      </x:c>
      <x:c r="G1639" s="6">
        <x:v>79.8664067894594</x:v>
      </x:c>
      <x:c r="H1639" t="s">
        <x:v>97</x:v>
      </x:c>
      <x:c r="I1639" s="6">
        <x:v>27.830295570795897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23.073999999999998</x:v>
      </x:c>
      <x:c r="S1639" s="8">
        <x:v>87773.84994388223</x:v>
      </x:c>
      <x:c r="T1639" s="12">
        <x:v>304860.22567455244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426010</x:v>
      </x:c>
      <x:c r="B1640" s="1">
        <x:v>44784.57668418517</x:v>
      </x:c>
      <x:c r="C1640" s="6">
        <x:v>27.302928148333333</x:v>
      </x:c>
      <x:c r="D1640" s="14" t="s">
        <x:v>94</x:v>
      </x:c>
      <x:c r="E1640" s="15">
        <x:v>44771.4697032593</x:v>
      </x:c>
      <x:c r="F1640" t="s">
        <x:v>99</x:v>
      </x:c>
      <x:c r="G1640" s="6">
        <x:v>79.8814609309138</x:v>
      </x:c>
      <x:c r="H1640" t="s">
        <x:v>97</x:v>
      </x:c>
      <x:c r="I1640" s="6">
        <x:v>27.810867183475693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23.073999999999998</x:v>
      </x:c>
      <x:c r="S1640" s="8">
        <x:v>87762.81439024764</x:v>
      </x:c>
      <x:c r="T1640" s="12">
        <x:v>304848.00532567035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426018</x:v>
      </x:c>
      <x:c r="B1641" s="1">
        <x:v>44784.57669590624</x:v>
      </x:c>
      <x:c r="C1641" s="6">
        <x:v>27.319806476666667</x:v>
      </x:c>
      <x:c r="D1641" s="14" t="s">
        <x:v>94</x:v>
      </x:c>
      <x:c r="E1641" s="15">
        <x:v>44771.4697032593</x:v>
      </x:c>
      <x:c r="F1641" t="s">
        <x:v>99</x:v>
      </x:c>
      <x:c r="G1641" s="6">
        <x:v>79.89500499196801</x:v>
      </x:c>
      <x:c r="H1641" t="s">
        <x:v>97</x:v>
      </x:c>
      <x:c r="I1641" s="6">
        <x:v>27.80211542345478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23.073</x:v>
      </x:c>
      <x:c r="S1641" s="8">
        <x:v>87778.54097597099</x:v>
      </x:c>
      <x:c r="T1641" s="12">
        <x:v>304864.2305640684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426024</x:v>
      </x:c>
      <x:c r="B1642" s="1">
        <x:v>44784.57670765757</x:v>
      </x:c>
      <x:c r="C1642" s="6">
        <x:v>27.336728401666665</x:v>
      </x:c>
      <x:c r="D1642" s="14" t="s">
        <x:v>94</x:v>
      </x:c>
      <x:c r="E1642" s="15">
        <x:v>44771.4697032593</x:v>
      </x:c>
      <x:c r="F1642" t="s">
        <x:v>99</x:v>
      </x:c>
      <x:c r="G1642" s="6">
        <x:v>79.90626784326788</x:v>
      </x:c>
      <x:c r="H1642" t="s">
        <x:v>97</x:v>
      </x:c>
      <x:c r="I1642" s="6">
        <x:v>27.805032674259564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23.070999999999998</x:v>
      </x:c>
      <x:c r="S1642" s="8">
        <x:v>87778.27661459401</x:v>
      </x:c>
      <x:c r="T1642" s="12">
        <x:v>304872.2138167667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426027</x:v>
      </x:c>
      <x:c r="B1643" s="1">
        <x:v>44784.57671881485</x:v>
      </x:c>
      <x:c r="C1643" s="6">
        <x:v>27.352794885</x:v>
      </x:c>
      <x:c r="D1643" s="14" t="s">
        <x:v>94</x:v>
      </x:c>
      <x:c r="E1643" s="15">
        <x:v>44771.4697032593</x:v>
      </x:c>
      <x:c r="F1643" t="s">
        <x:v>99</x:v>
      </x:c>
      <x:c r="G1643" s="6">
        <x:v>79.90750721692568</x:v>
      </x:c>
      <x:c r="H1643" t="s">
        <x:v>97</x:v>
      </x:c>
      <x:c r="I1643" s="6">
        <x:v>27.82088211211976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23.069</x:v>
      </x:c>
      <x:c r="S1643" s="8">
        <x:v>87776.54207974076</x:v>
      </x:c>
      <x:c r="T1643" s="12">
        <x:v>304854.41800936003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426031</x:v>
      </x:c>
      <x:c r="B1644" s="1">
        <x:v>44784.57673053743</x:v>
      </x:c>
      <x:c r="C1644" s="6">
        <x:v>27.369675405</x:v>
      </x:c>
      <x:c r="D1644" s="14" t="s">
        <x:v>94</x:v>
      </x:c>
      <x:c r="E1644" s="15">
        <x:v>44771.4697032593</x:v>
      </x:c>
      <x:c r="F1644" t="s">
        <x:v>99</x:v>
      </x:c>
      <x:c r="G1644" s="6">
        <x:v>79.86011250031851</x:v>
      </x:c>
      <x:c r="H1644" t="s">
        <x:v>97</x:v>
      </x:c>
      <x:c r="I1644" s="6">
        <x:v>27.820972336838167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23.076</x:v>
      </x:c>
      <x:c r="S1644" s="8">
        <x:v>87778.07215996104</x:v>
      </x:c>
      <x:c r="T1644" s="12">
        <x:v>304869.8123812941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426037</x:v>
      </x:c>
      <x:c r="B1645" s="1">
        <x:v>44784.57674230395</x:v>
      </x:c>
      <x:c r="C1645" s="6">
        <x:v>27.386619193333335</x:v>
      </x:c>
      <x:c r="D1645" s="14" t="s">
        <x:v>94</x:v>
      </x:c>
      <x:c r="E1645" s="15">
        <x:v>44771.4697032593</x:v>
      </x:c>
      <x:c r="F1645" t="s">
        <x:v>99</x:v>
      </x:c>
      <x:c r="G1645" s="6">
        <x:v>79.88533129982272</x:v>
      </x:c>
      <x:c r="H1645" t="s">
        <x:v>97</x:v>
      </x:c>
      <x:c r="I1645" s="6">
        <x:v>27.814596462721966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23.073</x:v>
      </x:c>
      <x:c r="S1645" s="8">
        <x:v>87778.43455647705</x:v>
      </x:c>
      <x:c r="T1645" s="12">
        <x:v>304873.61510390684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426043</x:v>
      </x:c>
      <x:c r="B1646" s="1">
        <x:v>44784.5767540335</x:v>
      </x:c>
      <x:c r="C1646" s="6">
        <x:v>27.403509738333334</x:v>
      </x:c>
      <x:c r="D1646" s="14" t="s">
        <x:v>94</x:v>
      </x:c>
      <x:c r="E1646" s="15">
        <x:v>44771.4697032593</x:v>
      </x:c>
      <x:c r="F1646" t="s">
        <x:v>99</x:v>
      </x:c>
      <x:c r="G1646" s="6">
        <x:v>79.86661474459179</x:v>
      </x:c>
      <x:c r="H1646" t="s">
        <x:v>97</x:v>
      </x:c>
      <x:c r="I1646" s="6">
        <x:v>27.821303160825664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23.075</x:v>
      </x:c>
      <x:c r="S1646" s="8">
        <x:v>87776.41479311758</x:v>
      </x:c>
      <x:c r="T1646" s="12">
        <x:v>304876.1055619776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426045</x:v>
      </x:c>
      <x:c r="B1647" s="1">
        <x:v>44784.57676517768</x:v>
      </x:c>
      <x:c r="C1647" s="6">
        <x:v>27.419557345</x:v>
      </x:c>
      <x:c r="D1647" s="14" t="s">
        <x:v>94</x:v>
      </x:c>
      <x:c r="E1647" s="15">
        <x:v>44771.4697032593</x:v>
      </x:c>
      <x:c r="F1647" t="s">
        <x:v>99</x:v>
      </x:c>
      <x:c r="G1647" s="6">
        <x:v>79.84850896128131</x:v>
      </x:c>
      <x:c r="H1647" t="s">
        <x:v>97</x:v>
      </x:c>
      <x:c r="I1647" s="6">
        <x:v>27.827227923215105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23.076999999999998</x:v>
      </x:c>
      <x:c r="S1647" s="8">
        <x:v>87784.69008119816</x:v>
      </x:c>
      <x:c r="T1647" s="12">
        <x:v>304868.4220322237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426053</x:v>
      </x:c>
      <x:c r="B1648" s="1">
        <x:v>44784.57677693597</x:v>
      </x:c>
      <x:c r="C1648" s="6">
        <x:v>27.436489293333334</x:v>
      </x:c>
      <x:c r="D1648" s="14" t="s">
        <x:v>94</x:v>
      </x:c>
      <x:c r="E1648" s="15">
        <x:v>44771.4697032593</x:v>
      </x:c>
      <x:c r="F1648" t="s">
        <x:v>99</x:v>
      </x:c>
      <x:c r="G1648" s="6">
        <x:v>79.8722787460418</x:v>
      </x:c>
      <x:c r="H1648" t="s">
        <x:v>97</x:v>
      </x:c>
      <x:c r="I1648" s="6">
        <x:v>27.82271668186695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23.073999999999998</x:v>
      </x:c>
      <x:c r="S1648" s="8">
        <x:v>87776.06449009656</x:v>
      </x:c>
      <x:c r="T1648" s="12">
        <x:v>304866.068321413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426059</x:v>
      </x:c>
      <x:c r="B1649" s="1">
        <x:v>44784.57678869687</x:v>
      </x:c>
      <x:c r="C1649" s="6">
        <x:v>27.453424983333335</x:v>
      </x:c>
      <x:c r="D1649" s="14" t="s">
        <x:v>94</x:v>
      </x:c>
      <x:c r="E1649" s="15">
        <x:v>44771.4697032593</x:v>
      </x:c>
      <x:c r="F1649" t="s">
        <x:v>99</x:v>
      </x:c>
      <x:c r="G1649" s="6">
        <x:v>79.8697838439774</x:v>
      </x:c>
      <x:c r="H1649" t="s">
        <x:v>97</x:v>
      </x:c>
      <x:c r="I1649" s="6">
        <x:v>27.817212975633993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23.075</x:v>
      </x:c>
      <x:c r="S1649" s="8">
        <x:v>87784.70388673246</x:v>
      </x:c>
      <x:c r="T1649" s="12">
        <x:v>304863.93822962156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426062</x:v>
      </x:c>
      <x:c r="B1650" s="1">
        <x:v>44784.576799847775</x:v>
      </x:c>
      <x:c r="C1650" s="6">
        <x:v>27.469482291666665</x:v>
      </x:c>
      <x:c r="D1650" s="14" t="s">
        <x:v>94</x:v>
      </x:c>
      <x:c r="E1650" s="15">
        <x:v>44771.4697032593</x:v>
      </x:c>
      <x:c r="F1650" t="s">
        <x:v>99</x:v>
      </x:c>
      <x:c r="G1650" s="6">
        <x:v>79.8757730761608</x:v>
      </x:c>
      <x:c r="H1650" t="s">
        <x:v>97</x:v>
      </x:c>
      <x:c r="I1650" s="6">
        <x:v>27.809483742228622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23.075</x:v>
      </x:c>
      <x:c r="S1650" s="8">
        <x:v>87789.34324871804</x:v>
      </x:c>
      <x:c r="T1650" s="12">
        <x:v>304858.22792688204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426068</x:v>
      </x:c>
      <x:c r="B1651" s="1">
        <x:v>44784.57681161632</x:v>
      </x:c>
      <x:c r="C1651" s="6">
        <x:v>27.486428998333334</x:v>
      </x:c>
      <x:c r="D1651" s="14" t="s">
        <x:v>94</x:v>
      </x:c>
      <x:c r="E1651" s="15">
        <x:v>44771.4697032593</x:v>
      </x:c>
      <x:c r="F1651" t="s">
        <x:v>99</x:v>
      </x:c>
      <x:c r="G1651" s="6">
        <x:v>79.87581900913662</x:v>
      </x:c>
      <x:c r="H1651" t="s">
        <x:v>97</x:v>
      </x:c>
      <x:c r="I1651" s="6">
        <x:v>27.800701911090528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23.076</x:v>
      </x:c>
      <x:c r="S1651" s="8">
        <x:v>87789.4318367613</x:v>
      </x:c>
      <x:c r="T1651" s="12">
        <x:v>304857.32874148455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426073</x:v>
      </x:c>
      <x:c r="B1652" s="1">
        <x:v>44784.5768233627</x:v>
      </x:c>
      <x:c r="C1652" s="6">
        <x:v>27.503343786666665</x:v>
      </x:c>
      <x:c r="D1652" s="14" t="s">
        <x:v>94</x:v>
      </x:c>
      <x:c r="E1652" s="15">
        <x:v>44771.4697032593</x:v>
      </x:c>
      <x:c r="F1652" t="s">
        <x:v>99</x:v>
      </x:c>
      <x:c r="G1652" s="6">
        <x:v>79.86584366738394</x:v>
      </x:c>
      <x:c r="H1652" t="s">
        <x:v>97</x:v>
      </x:c>
      <x:c r="I1652" s="6">
        <x:v>27.796130556030676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23.078</x:v>
      </x:c>
      <x:c r="S1652" s="8">
        <x:v>87792.64897932947</x:v>
      </x:c>
      <x:c r="T1652" s="12">
        <x:v>304865.33177833975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426075</x:v>
      </x:c>
      <x:c r="B1653" s="1">
        <x:v>44784.57683452813</x:v>
      </x:c>
      <x:c r="C1653" s="6">
        <x:v>27.519421998333332</x:v>
      </x:c>
      <x:c r="D1653" s="14" t="s">
        <x:v>94</x:v>
      </x:c>
      <x:c r="E1653" s="15">
        <x:v>44771.4697032593</x:v>
      </x:c>
      <x:c r="F1653" t="s">
        <x:v>99</x:v>
      </x:c>
      <x:c r="G1653" s="6">
        <x:v>79.85501014680104</x:v>
      </x:c>
      <x:c r="H1653" t="s">
        <x:v>97</x:v>
      </x:c>
      <x:c r="I1653" s="6">
        <x:v>27.82755874781924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23.076</x:v>
      </x:c>
      <x:c r="S1653" s="8">
        <x:v>87792.95098183342</x:v>
      </x:c>
      <x:c r="T1653" s="12">
        <x:v>304866.3863100391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426082</x:v>
      </x:c>
      <x:c r="B1654" s="1">
        <x:v>44784.57684650272</x:v>
      </x:c>
      <x:c r="C1654" s="6">
        <x:v>27.53666541</x:v>
      </x:c>
      <x:c r="D1654" s="14" t="s">
        <x:v>94</x:v>
      </x:c>
      <x:c r="E1654" s="15">
        <x:v>44771.4697032593</x:v>
      </x:c>
      <x:c r="F1654" t="s">
        <x:v>99</x:v>
      </x:c>
      <x:c r="G1654" s="6">
        <x:v>79.88862146983219</x:v>
      </x:c>
      <x:c r="H1654" t="s">
        <x:v>97</x:v>
      </x:c>
      <x:c r="I1654" s="6">
        <x:v>27.827799347552173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23.070999999999998</x:v>
      </x:c>
      <x:c r="S1654" s="8">
        <x:v>87796.4468522058</x:v>
      </x:c>
      <x:c r="T1654" s="12">
        <x:v>304869.4121054372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426087</x:v>
      </x:c>
      <x:c r="B1655" s="1">
        <x:v>44784.57685767641</x:v>
      </x:c>
      <x:c r="C1655" s="6">
        <x:v>27.552755516666668</x:v>
      </x:c>
      <x:c r="D1655" s="14" t="s">
        <x:v>94</x:v>
      </x:c>
      <x:c r="E1655" s="15">
        <x:v>44771.4697032593</x:v>
      </x:c>
      <x:c r="F1655" t="s">
        <x:v>99</x:v>
      </x:c>
      <x:c r="G1655" s="6">
        <x:v>79.83487884163569</x:v>
      </x:c>
      <x:c r="H1655" t="s">
        <x:v>97</x:v>
      </x:c>
      <x:c r="I1655" s="6">
        <x:v>27.818656569837913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23.08</x:v>
      </x:c>
      <x:c r="S1655" s="8">
        <x:v>87793.90788128582</x:v>
      </x:c>
      <x:c r="T1655" s="12">
        <x:v>304886.32581815805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426090</x:v>
      </x:c>
      <x:c r="B1656" s="1">
        <x:v>44784.576869416946</x:v>
      </x:c>
      <x:c r="C1656" s="6">
        <x:v>27.569661901666667</x:v>
      </x:c>
      <x:c r="D1656" s="14" t="s">
        <x:v>94</x:v>
      </x:c>
      <x:c r="E1656" s="15">
        <x:v>44771.4697032593</x:v>
      </x:c>
      <x:c r="F1656" t="s">
        <x:v>99</x:v>
      </x:c>
      <x:c r="G1656" s="6">
        <x:v>79.86484255948415</x:v>
      </x:c>
      <x:c r="H1656" t="s">
        <x:v>97</x:v>
      </x:c>
      <x:c r="I1656" s="6">
        <x:v>27.814867136376506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23.076</x:v>
      </x:c>
      <x:c r="S1656" s="8">
        <x:v>87796.79553186386</x:v>
      </x:c>
      <x:c r="T1656" s="12">
        <x:v>304868.0701060916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426098</x:v>
      </x:c>
      <x:c r="B1657" s="1">
        <x:v>44784.57688116654</x:v>
      </x:c>
      <x:c r="C1657" s="6">
        <x:v>27.58658131</x:v>
      </x:c>
      <x:c r="D1657" s="14" t="s">
        <x:v>94</x:v>
      </x:c>
      <x:c r="E1657" s="15">
        <x:v>44771.4697032593</x:v>
      </x:c>
      <x:c r="F1657" t="s">
        <x:v>99</x:v>
      </x:c>
      <x:c r="G1657" s="6">
        <x:v>79.84189096575503</x:v>
      </x:c>
      <x:c r="H1657" t="s">
        <x:v>97</x:v>
      </x:c>
      <x:c r="I1657" s="6">
        <x:v>27.818325746111896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23.079</x:v>
      </x:c>
      <x:c r="S1657" s="8">
        <x:v>87797.5808548524</x:v>
      </x:c>
      <x:c r="T1657" s="12">
        <x:v>304866.4911740544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426104</x:v>
      </x:c>
      <x:c r="B1658" s="1">
        <x:v>44784.576892909485</x:v>
      </x:c>
      <x:c r="C1658" s="6">
        <x:v>27.603491156666667</x:v>
      </x:c>
      <x:c r="D1658" s="14" t="s">
        <x:v>94</x:v>
      </x:c>
      <x:c r="E1658" s="15">
        <x:v>44771.4697032593</x:v>
      </x:c>
      <x:c r="F1658" t="s">
        <x:v>99</x:v>
      </x:c>
      <x:c r="G1658" s="6">
        <x:v>79.87822133186994</x:v>
      </x:c>
      <x:c r="H1658" t="s">
        <x:v>97</x:v>
      </x:c>
      <x:c r="I1658" s="6">
        <x:v>27.815047585491357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23.073999999999998</x:v>
      </x:c>
      <x:c r="S1658" s="8">
        <x:v>87806.0951761037</x:v>
      </x:c>
      <x:c r="T1658" s="12">
        <x:v>304868.78914487007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426105</x:v>
      </x:c>
      <x:c r="B1659" s="1">
        <x:v>44784.57690407793</x:v>
      </x:c>
      <x:c r="C1659" s="6">
        <x:v>27.61957371</x:v>
      </x:c>
      <x:c r="D1659" s="14" t="s">
        <x:v>94</x:v>
      </x:c>
      <x:c r="E1659" s="15">
        <x:v>44771.4697032593</x:v>
      </x:c>
      <x:c r="F1659" t="s">
        <x:v>99</x:v>
      </x:c>
      <x:c r="G1659" s="6">
        <x:v>79.83811856605631</x:v>
      </x:c>
      <x:c r="H1659" t="s">
        <x:v>97</x:v>
      </x:c>
      <x:c r="I1659" s="6">
        <x:v>27.831919620650297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23.078</x:v>
      </x:c>
      <x:c r="S1659" s="8">
        <x:v>87799.27302793258</x:v>
      </x:c>
      <x:c r="T1659" s="12">
        <x:v>304862.0729513313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426112</x:v>
      </x:c>
      <x:c r="B1660" s="1">
        <x:v>44784.5769158215</x:v>
      </x:c>
      <x:c r="C1660" s="6">
        <x:v>27.636484463333332</x:v>
      </x:c>
      <x:c r="D1660" s="14" t="s">
        <x:v>94</x:v>
      </x:c>
      <x:c r="E1660" s="15">
        <x:v>44771.4697032593</x:v>
      </x:c>
      <x:c r="F1660" t="s">
        <x:v>99</x:v>
      </x:c>
      <x:c r="G1660" s="6">
        <x:v>79.85985620489348</x:v>
      </x:c>
      <x:c r="H1660" t="s">
        <x:v>97</x:v>
      </x:c>
      <x:c r="I1660" s="6">
        <x:v>27.821303160825664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23.076</x:v>
      </x:c>
      <x:c r="S1660" s="8">
        <x:v>87806.18790322436</x:v>
      </x:c>
      <x:c r="T1660" s="12">
        <x:v>304871.53853292274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426118</x:v>
      </x:c>
      <x:c r="B1661" s="1">
        <x:v>44784.5769275821</x:v>
      </x:c>
      <x:c r="C1661" s="6">
        <x:v>27.653419725</x:v>
      </x:c>
      <x:c r="D1661" s="14" t="s">
        <x:v>94</x:v>
      </x:c>
      <x:c r="E1661" s="15">
        <x:v>44771.4697032593</x:v>
      </x:c>
      <x:c r="F1661" t="s">
        <x:v>99</x:v>
      </x:c>
      <x:c r="G1661" s="6">
        <x:v>79.83264278010273</x:v>
      </x:c>
      <x:c r="H1661" t="s">
        <x:v>97</x:v>
      </x:c>
      <x:c r="I1661" s="6">
        <x:v>27.821543760109307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23.08</x:v>
      </x:c>
      <x:c r="S1661" s="8">
        <x:v>87800.90676669066</x:v>
      </x:c>
      <x:c r="T1661" s="12">
        <x:v>304869.7333427449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426120</x:v>
      </x:c>
      <x:c r="B1662" s="1">
        <x:v>44784.57693874609</x:v>
      </x:c>
      <x:c r="C1662" s="6">
        <x:v>27.669495875</x:v>
      </x:c>
      <x:c r="D1662" s="14" t="s">
        <x:v>94</x:v>
      </x:c>
      <x:c r="E1662" s="15">
        <x:v>44771.4697032593</x:v>
      </x:c>
      <x:c r="F1662" t="s">
        <x:v>99</x:v>
      </x:c>
      <x:c r="G1662" s="6">
        <x:v>79.84981242859747</x:v>
      </x:c>
      <x:c r="H1662" t="s">
        <x:v>97</x:v>
      </x:c>
      <x:c r="I1662" s="6">
        <x:v>27.816822002310346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23.078</x:v>
      </x:c>
      <x:c r="S1662" s="8">
        <x:v>87803.78720197259</x:v>
      </x:c>
      <x:c r="T1662" s="12">
        <x:v>304875.31473464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426126</x:v>
      </x:c>
      <x:c r="B1663" s="1">
        <x:v>44784.576950503324</x:v>
      </x:c>
      <x:c r="C1663" s="6">
        <x:v>27.686426285</x:v>
      </x:c>
      <x:c r="D1663" s="14" t="s">
        <x:v>94</x:v>
      </x:c>
      <x:c r="E1663" s="15">
        <x:v>44771.4697032593</x:v>
      </x:c>
      <x:c r="F1663" t="s">
        <x:v>99</x:v>
      </x:c>
      <x:c r="G1663" s="6">
        <x:v>79.83914162014021</x:v>
      </x:c>
      <x:c r="H1663" t="s">
        <x:v>97</x:v>
      </x:c>
      <x:c r="I1663" s="6">
        <x:v>27.813152870264275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23.08</x:v>
      </x:c>
      <x:c r="S1663" s="8">
        <x:v>87805.5711178061</x:v>
      </x:c>
      <x:c r="T1663" s="12">
        <x:v>304877.2739069839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426131</x:v>
      </x:c>
      <x:c r="B1664" s="1">
        <x:v>44784.576962252</x:v>
      </x:c>
      <x:c r="C1664" s="6">
        <x:v>27.703344375</x:v>
      </x:c>
      <x:c r="D1664" s="14" t="s">
        <x:v>94</x:v>
      </x:c>
      <x:c r="E1664" s="15">
        <x:v>44771.4697032593</x:v>
      </x:c>
      <x:c r="F1664" t="s">
        <x:v>99</x:v>
      </x:c>
      <x:c r="G1664" s="6">
        <x:v>79.84082048250264</x:v>
      </x:c>
      <x:c r="H1664" t="s">
        <x:v>97</x:v>
      </x:c>
      <x:c r="I1664" s="6">
        <x:v>27.828430921932522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23.078</x:v>
      </x:c>
      <x:c r="S1664" s="8">
        <x:v>87802.69307690926</x:v>
      </x:c>
      <x:c r="T1664" s="12">
        <x:v>304866.3462451672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426138</x:v>
      </x:c>
      <x:c r="B1665" s="1">
        <x:v>44784.57697398279</x:v>
      </x:c>
      <x:c r="C1665" s="6">
        <x:v>27.720236715</x:v>
      </x:c>
      <x:c r="D1665" s="14" t="s">
        <x:v>94</x:v>
      </x:c>
      <x:c r="E1665" s="15">
        <x:v>44771.4697032593</x:v>
      </x:c>
      <x:c r="F1665" t="s">
        <x:v>99</x:v>
      </x:c>
      <x:c r="G1665" s="6">
        <x:v>79.8073969242233</x:v>
      </x:c>
      <x:c r="H1665" t="s">
        <x:v>97</x:v>
      </x:c>
      <x:c r="I1665" s="6">
        <x:v>27.810536360516835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23.085</x:v>
      </x:c>
      <x:c r="S1665" s="8">
        <x:v>87806.49688524082</x:v>
      </x:c>
      <x:c r="T1665" s="12">
        <x:v>304870.94633892033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426140</x:v>
      </x:c>
      <x:c r="B1666" s="1">
        <x:v>44784.57698512504</x:v>
      </x:c>
      <x:c r="C1666" s="6">
        <x:v>27.736281546666667</x:v>
      </x:c>
      <x:c r="D1666" s="14" t="s">
        <x:v>94</x:v>
      </x:c>
      <x:c r="E1666" s="15">
        <x:v>44771.4697032593</x:v>
      </x:c>
      <x:c r="F1666" t="s">
        <x:v>99</x:v>
      </x:c>
      <x:c r="G1666" s="6">
        <x:v>79.84540862116884</x:v>
      </x:c>
      <x:c r="H1666" t="s">
        <x:v>97</x:v>
      </x:c>
      <x:c r="I1666" s="6">
        <x:v>27.813784441887492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23.079</x:v>
      </x:c>
      <x:c r="S1666" s="8">
        <x:v>87807.38110836584</x:v>
      </x:c>
      <x:c r="T1666" s="12">
        <x:v>304864.9796639122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426146</x:v>
      </x:c>
      <x:c r="B1667" s="1">
        <x:v>44784.576996856544</x:v>
      </x:c>
      <x:c r="C1667" s="6">
        <x:v>27.753174928333333</x:v>
      </x:c>
      <x:c r="D1667" s="14" t="s">
        <x:v>94</x:v>
      </x:c>
      <x:c r="E1667" s="15">
        <x:v>44771.4697032593</x:v>
      </x:c>
      <x:c r="F1667" t="s">
        <x:v>99</x:v>
      </x:c>
      <x:c r="G1667" s="6">
        <x:v>79.83907236678569</x:v>
      </x:c>
      <x:c r="H1667" t="s">
        <x:v>97</x:v>
      </x:c>
      <x:c r="I1667" s="6">
        <x:v>27.82196480889843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23.079</x:v>
      </x:c>
      <x:c r="S1667" s="8">
        <x:v>87812.05874762239</x:v>
      </x:c>
      <x:c r="T1667" s="12">
        <x:v>304874.1198498565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426152</x:v>
      </x:c>
      <x:c r="B1668" s="1">
        <x:v>44784.57700860376</x:v>
      </x:c>
      <x:c r="C1668" s="6">
        <x:v>27.770090916666668</x:v>
      </x:c>
      <x:c r="D1668" s="14" t="s">
        <x:v>94</x:v>
      </x:c>
      <x:c r="E1668" s="15">
        <x:v>44771.4697032593</x:v>
      </x:c>
      <x:c r="F1668" t="s">
        <x:v>99</x:v>
      </x:c>
      <x:c r="G1668" s="6">
        <x:v>79.82924164469858</x:v>
      </x:c>
      <x:c r="H1668" t="s">
        <x:v>97</x:v>
      </x:c>
      <x:c r="I1668" s="6">
        <x:v>27.817212975633993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23.081</x:v>
      </x:c>
      <x:c r="S1668" s="8">
        <x:v>87816.96266933798</x:v>
      </x:c>
      <x:c r="T1668" s="12">
        <x:v>304872.68514899944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426157</x:v>
      </x:c>
      <x:c r="B1669" s="1">
        <x:v>44784.577019763936</x:v>
      </x:c>
      <x:c r="C1669" s="6">
        <x:v>27.786161568333334</x:v>
      </x:c>
      <x:c r="D1669" s="14" t="s">
        <x:v>94</x:v>
      </x:c>
      <x:c r="E1669" s="15">
        <x:v>44771.4697032593</x:v>
      </x:c>
      <x:c r="F1669" t="s">
        <x:v>99</x:v>
      </x:c>
      <x:c r="G1669" s="6">
        <x:v>79.85388963850677</x:v>
      </x:c>
      <x:c r="H1669" t="s">
        <x:v>97</x:v>
      </x:c>
      <x:c r="I1669" s="6">
        <x:v>27.811558904313188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23.078</x:v>
      </x:c>
      <x:c r="S1669" s="8">
        <x:v>87825.02469220606</x:v>
      </x:c>
      <x:c r="T1669" s="12">
        <x:v>304871.2508736184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426162</x:v>
      </x:c>
      <x:c r="B1670" s="1">
        <x:v>44784.577031506975</x:v>
      </x:c>
      <x:c r="C1670" s="6">
        <x:v>27.80307154</x:v>
      </x:c>
      <x:c r="D1670" s="14" t="s">
        <x:v>94</x:v>
      </x:c>
      <x:c r="E1670" s="15">
        <x:v>44771.4697032593</x:v>
      </x:c>
      <x:c r="F1670" t="s">
        <x:v>99</x:v>
      </x:c>
      <x:c r="G1670" s="6">
        <x:v>79.84070240417671</x:v>
      </x:c>
      <x:c r="H1670" t="s">
        <x:v>97</x:v>
      </x:c>
      <x:c r="I1670" s="6">
        <x:v>27.802416170843117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23.081</x:v>
      </x:c>
      <x:c r="S1670" s="8">
        <x:v>87822.83822113361</x:v>
      </x:c>
      <x:c r="T1670" s="12">
        <x:v>304883.9964870836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426168</x:v>
      </x:c>
      <x:c r="B1671" s="1">
        <x:v>44784.57704325911</x:v>
      </x:c>
      <x:c r="C1671" s="6">
        <x:v>27.819994623333333</x:v>
      </x:c>
      <x:c r="D1671" s="14" t="s">
        <x:v>94</x:v>
      </x:c>
      <x:c r="E1671" s="15">
        <x:v>44771.4697032593</x:v>
      </x:c>
      <x:c r="F1671" t="s">
        <x:v>99</x:v>
      </x:c>
      <x:c r="G1671" s="6">
        <x:v>79.84871677012869</x:v>
      </x:c>
      <x:c r="H1671" t="s">
        <x:v>97</x:v>
      </x:c>
      <x:c r="I1671" s="6">
        <x:v>27.800792135265965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23.08</x:v>
      </x:c>
      <x:c r="S1671" s="8">
        <x:v>87824.77871632122</x:v>
      </x:c>
      <x:c r="T1671" s="12">
        <x:v>304879.44153372577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426170</x:v>
      </x:c>
      <x:c r="B1672" s="1">
        <x:v>44784.57705442371</x:v>
      </x:c>
      <x:c r="C1672" s="6">
        <x:v>27.836071645</x:v>
      </x:c>
      <x:c r="D1672" s="14" t="s">
        <x:v>94</x:v>
      </x:c>
      <x:c r="E1672" s="15">
        <x:v>44771.4697032593</x:v>
      </x:c>
      <x:c r="F1672" t="s">
        <x:v>99</x:v>
      </x:c>
      <x:c r="G1672" s="6">
        <x:v>79.83956153334694</x:v>
      </x:c>
      <x:c r="H1672" t="s">
        <x:v>97</x:v>
      </x:c>
      <x:c r="I1672" s="6">
        <x:v>27.821333235735437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23.079</x:v>
      </x:c>
      <x:c r="S1672" s="8">
        <x:v>87822.24582076343</x:v>
      </x:c>
      <x:c r="T1672" s="12">
        <x:v>304857.3050354392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426175</x:v>
      </x:c>
      <x:c r="B1673" s="1">
        <x:v>44784.577066181184</x:v>
      </x:c>
      <x:c r="C1673" s="6">
        <x:v>27.853002396666668</x:v>
      </x:c>
      <x:c r="D1673" s="14" t="s">
        <x:v>94</x:v>
      </x:c>
      <x:c r="E1673" s="15">
        <x:v>44771.4697032593</x:v>
      </x:c>
      <x:c r="F1673" t="s">
        <x:v>99</x:v>
      </x:c>
      <x:c r="G1673" s="6">
        <x:v>79.80157570025855</x:v>
      </x:c>
      <x:c r="H1673" t="s">
        <x:v>97</x:v>
      </x:c>
      <x:c r="I1673" s="6">
        <x:v>27.81805507217723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23.085</x:v>
      </x:c>
      <x:c r="S1673" s="8">
        <x:v>87826.45226138759</x:v>
      </x:c>
      <x:c r="T1673" s="12">
        <x:v>304865.5119049942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426184</x:v>
      </x:c>
      <x:c r="B1674" s="1">
        <x:v>44784.57707791583</x:v>
      </x:c>
      <x:c r="C1674" s="6">
        <x:v>27.869900285</x:v>
      </x:c>
      <x:c r="D1674" s="14" t="s">
        <x:v>94</x:v>
      </x:c>
      <x:c r="E1674" s="15">
        <x:v>44771.4697032593</x:v>
      </x:c>
      <x:c r="F1674" t="s">
        <x:v>99</x:v>
      </x:c>
      <x:c r="G1674" s="6">
        <x:v>79.79996952166071</x:v>
      </x:c>
      <x:c r="H1674" t="s">
        <x:v>97</x:v>
      </x:c>
      <x:c r="I1674" s="6">
        <x:v>27.811408530205426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23.086</x:v>
      </x:c>
      <x:c r="S1674" s="8">
        <x:v>87826.00240758948</x:v>
      </x:c>
      <x:c r="T1674" s="12">
        <x:v>304873.29829622054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426189</x:v>
      </x:c>
      <x:c r="B1675" s="1">
        <x:v>44784.57708966904</x:v>
      </x:c>
      <x:c r="C1675" s="6">
        <x:v>27.886824915</x:v>
      </x:c>
      <x:c r="D1675" s="14" t="s">
        <x:v>94</x:v>
      </x:c>
      <x:c r="E1675" s="15">
        <x:v>44771.4697032593</x:v>
      </x:c>
      <x:c r="F1675" t="s">
        <x:v>99</x:v>
      </x:c>
      <x:c r="G1675" s="6">
        <x:v>79.81494145787033</x:v>
      </x:c>
      <x:c r="H1675" t="s">
        <x:v>97</x:v>
      </x:c>
      <x:c r="I1675" s="6">
        <x:v>27.81823552146443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23.083</x:v>
      </x:c>
      <x:c r="S1675" s="8">
        <x:v>87830.87825604569</x:v>
      </x:c>
      <x:c r="T1675" s="12">
        <x:v>304872.6228128092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426192</x:v>
      </x:c>
      <x:c r="B1676" s="1">
        <x:v>44784.57710081677</x:v>
      </x:c>
      <x:c r="C1676" s="6">
        <x:v>27.902877648333334</x:v>
      </x:c>
      <x:c r="D1676" s="14" t="s">
        <x:v>94</x:v>
      </x:c>
      <x:c r="E1676" s="15">
        <x:v>44771.4697032593</x:v>
      </x:c>
      <x:c r="F1676" t="s">
        <x:v>99</x:v>
      </x:c>
      <x:c r="G1676" s="6">
        <x:v>79.81964584263947</x:v>
      </x:c>
      <x:c r="H1676" t="s">
        <x:v>97</x:v>
      </x:c>
      <x:c r="I1676" s="6">
        <x:v>27.82088211211976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23.082</x:v>
      </x:c>
      <x:c r="S1676" s="8">
        <x:v>87829.97853746168</x:v>
      </x:c>
      <x:c r="T1676" s="12">
        <x:v>304862.12611958856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426196</x:v>
      </x:c>
      <x:c r="B1677" s="1">
        <x:v>44784.57711256853</x:v>
      </x:c>
      <x:c r="C1677" s="6">
        <x:v>27.919800178333332</x:v>
      </x:c>
      <x:c r="D1677" s="14" t="s">
        <x:v>94</x:v>
      </x:c>
      <x:c r="E1677" s="15">
        <x:v>44771.4697032593</x:v>
      </x:c>
      <x:c r="F1677" t="s">
        <x:v>99</x:v>
      </x:c>
      <x:c r="G1677" s="6">
        <x:v>79.79312452987415</x:v>
      </x:c>
      <x:c r="H1677" t="s">
        <x:v>97</x:v>
      </x:c>
      <x:c r="I1677" s="6">
        <x:v>27.828972271495786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23.085</x:v>
      </x:c>
      <x:c r="S1677" s="8">
        <x:v>87829.60505754565</x:v>
      </x:c>
      <x:c r="T1677" s="12">
        <x:v>304865.769052624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426202</x:v>
      </x:c>
      <x:c r="B1678" s="1">
        <x:v>44784.577124313815</x:v>
      </x:c>
      <x:c r="C1678" s="6">
        <x:v>27.936713385</x:v>
      </x:c>
      <x:c r="D1678" s="14" t="s">
        <x:v>94</x:v>
      </x:c>
      <x:c r="E1678" s="15">
        <x:v>44771.4697032593</x:v>
      </x:c>
      <x:c r="F1678" t="s">
        <x:v>99</x:v>
      </x:c>
      <x:c r="G1678" s="6">
        <x:v>79.8012962991257</x:v>
      </x:c>
      <x:c r="H1678" t="s">
        <x:v>97</x:v>
      </x:c>
      <x:c r="I1678" s="6">
        <x:v>27.81841597076118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23.085</x:v>
      </x:c>
      <x:c r="S1678" s="8">
        <x:v>87832.39440704625</x:v>
      </x:c>
      <x:c r="T1678" s="12">
        <x:v>304873.9830112905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426205</x:v>
      </x:c>
      <x:c r="B1679" s="1">
        <x:v>44784.57713545697</x:v>
      </x:c>
      <x:c r="C1679" s="6">
        <x:v>27.95275953166667</x:v>
      </x:c>
      <x:c r="D1679" s="14" t="s">
        <x:v>94</x:v>
      </x:c>
      <x:c r="E1679" s="15">
        <x:v>44771.4697032593</x:v>
      </x:c>
      <x:c r="F1679" t="s">
        <x:v>99</x:v>
      </x:c>
      <x:c r="G1679" s="6">
        <x:v>79.8056504834827</x:v>
      </x:c>
      <x:c r="H1679" t="s">
        <x:v>97</x:v>
      </x:c>
      <x:c r="I1679" s="6">
        <x:v>27.812791972246487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23.085</x:v>
      </x:c>
      <x:c r="S1679" s="8">
        <x:v>87830.65162132331</x:v>
      </x:c>
      <x:c r="T1679" s="12">
        <x:v>304855.1433141051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426212</x:v>
      </x:c>
      <x:c r="B1680" s="1">
        <x:v>44784.57714719013</x:v>
      </x:c>
      <x:c r="C1680" s="6">
        <x:v>27.96965529</x:v>
      </x:c>
      <x:c r="D1680" s="14" t="s">
        <x:v>94</x:v>
      </x:c>
      <x:c r="E1680" s="15">
        <x:v>44771.4697032593</x:v>
      </x:c>
      <x:c r="F1680" t="s">
        <x:v>99</x:v>
      </x:c>
      <x:c r="G1680" s="6">
        <x:v>79.80264726234961</x:v>
      </x:c>
      <x:c r="H1680" t="s">
        <x:v>97</x:v>
      </x:c>
      <x:c r="I1680" s="6">
        <x:v>27.807949927599566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23.086</x:v>
      </x:c>
      <x:c r="S1680" s="8">
        <x:v>87839.53047590758</x:v>
      </x:c>
      <x:c r="T1680" s="12">
        <x:v>304875.0271193394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426219</x:v>
      </x:c>
      <x:c r="B1681" s="1">
        <x:v>44784.57715892723</x:v>
      </x:c>
      <x:c r="C1681" s="6">
        <x:v>27.98655671</x:v>
      </x:c>
      <x:c r="D1681" s="14" t="s">
        <x:v>94</x:v>
      </x:c>
      <x:c r="E1681" s="15">
        <x:v>44771.4697032593</x:v>
      </x:c>
      <x:c r="F1681" t="s">
        <x:v>99</x:v>
      </x:c>
      <x:c r="G1681" s="6">
        <x:v>79.79158798725271</x:v>
      </x:c>
      <x:c r="H1681" t="s">
        <x:v>97</x:v>
      </x:c>
      <x:c r="I1681" s="6">
        <x:v>27.82223548314778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23.086</x:v>
      </x:c>
      <x:c r="S1681" s="8">
        <x:v>87839.50152971722</x:v>
      </x:c>
      <x:c r="T1681" s="12">
        <x:v>304863.1953613345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426223</x:v>
      </x:c>
      <x:c r="B1682" s="1">
        <x:v>44784.57717069113</x:v>
      </x:c>
      <x:c r="C1682" s="6">
        <x:v>28.00349672666667</x:v>
      </x:c>
      <x:c r="D1682" s="14" t="s">
        <x:v>94</x:v>
      </x:c>
      <x:c r="E1682" s="15">
        <x:v>44771.4697032593</x:v>
      </x:c>
      <x:c r="F1682" t="s">
        <x:v>99</x:v>
      </x:c>
      <x:c r="G1682" s="6">
        <x:v>79.80076078479917</x:v>
      </x:c>
      <x:c r="H1682" t="s">
        <x:v>97</x:v>
      </x:c>
      <x:c r="I1682" s="6">
        <x:v>27.819107693154365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23.085</x:v>
      </x:c>
      <x:c r="S1682" s="8">
        <x:v>87839.14968657568</x:v>
      </x:c>
      <x:c r="T1682" s="12">
        <x:v>304861.66932960023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426225</x:v>
      </x:c>
      <x:c r="B1683" s="1">
        <x:v>44784.577181851</x:v>
      </x:c>
      <x:c r="C1683" s="6">
        <x:v>28.019566935</x:v>
      </x:c>
      <x:c r="D1683" s="14" t="s">
        <x:v>94</x:v>
      </x:c>
      <x:c r="E1683" s="15">
        <x:v>44771.4697032593</x:v>
      </x:c>
      <x:c r="F1683" t="s">
        <x:v>99</x:v>
      </x:c>
      <x:c r="G1683" s="6">
        <x:v>79.80413695250432</x:v>
      </x:c>
      <x:c r="H1683" t="s">
        <x:v>97</x:v>
      </x:c>
      <x:c r="I1683" s="6">
        <x:v>27.814746836971608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23.085</x:v>
      </x:c>
      <x:c r="S1683" s="8">
        <x:v>87840.81937628536</x:v>
      </x:c>
      <x:c r="T1683" s="12">
        <x:v>304860.45659087086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426234</x:v>
      </x:c>
      <x:c r="B1684" s="1">
        <x:v>44784.5771936117</x:v>
      </x:c>
      <x:c r="C1684" s="6">
        <x:v>28.036502353333333</x:v>
      </x:c>
      <x:c r="D1684" s="14" t="s">
        <x:v>94</x:v>
      </x:c>
      <x:c r="E1684" s="15">
        <x:v>44771.4697032593</x:v>
      </x:c>
      <x:c r="F1684" t="s">
        <x:v>99</x:v>
      </x:c>
      <x:c r="G1684" s="6">
        <x:v>79.8389086717261</x:v>
      </x:c>
      <x:c r="H1684" t="s">
        <x:v>97</x:v>
      </x:c>
      <x:c r="I1684" s="6">
        <x:v>27.813453618641233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23.08</x:v>
      </x:c>
      <x:c r="S1684" s="8">
        <x:v>87840.52257325075</x:v>
      </x:c>
      <x:c r="T1684" s="12">
        <x:v>304867.36898339045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426237</x:v>
      </x:c>
      <x:c r="B1685" s="1">
        <x:v>44784.57720536224</x:v>
      </x:c>
      <x:c r="C1685" s="6">
        <x:v>28.05342312</x:v>
      </x:c>
      <x:c r="D1685" s="14" t="s">
        <x:v>94</x:v>
      </x:c>
      <x:c r="E1685" s="15">
        <x:v>44771.4697032593</x:v>
      </x:c>
      <x:c r="F1685" t="s">
        <x:v>99</x:v>
      </x:c>
      <x:c r="G1685" s="6">
        <x:v>79.78800299656825</x:v>
      </x:c>
      <x:c r="H1685" t="s">
        <x:v>97</x:v>
      </x:c>
      <x:c r="I1685" s="6">
        <x:v>27.826867023683917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23.086</x:v>
      </x:c>
      <x:c r="S1685" s="8">
        <x:v>87852.13510734576</x:v>
      </x:c>
      <x:c r="T1685" s="12">
        <x:v>304862.60827322054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426241</x:v>
      </x:c>
      <x:c r="B1686" s="1">
        <x:v>44784.5772165282</x:v>
      </x:c>
      <x:c r="C1686" s="6">
        <x:v>28.069502113333332</x:v>
      </x:c>
      <x:c r="D1686" s="14" t="s">
        <x:v>94</x:v>
      </x:c>
      <x:c r="E1686" s="15">
        <x:v>44771.4697032593</x:v>
      </x:c>
      <x:c r="F1686" t="s">
        <x:v>99</x:v>
      </x:c>
      <x:c r="G1686" s="6">
        <x:v>79.77394476568935</x:v>
      </x:c>
      <x:c r="H1686" t="s">
        <x:v>97</x:v>
      </x:c>
      <x:c r="I1686" s="6">
        <x:v>27.818867094045345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23.089</x:v>
      </x:c>
      <x:c r="S1686" s="8">
        <x:v>87848.4790270452</x:v>
      </x:c>
      <x:c r="T1686" s="12">
        <x:v>304856.56975697004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426248</x:v>
      </x:c>
      <x:c r="B1687" s="1">
        <x:v>44784.577228266</x:v>
      </x:c>
      <x:c r="C1687" s="6">
        <x:v>28.08640453</x:v>
      </x:c>
      <x:c r="D1687" s="14" t="s">
        <x:v>94</x:v>
      </x:c>
      <x:c r="E1687" s="15">
        <x:v>44771.4697032593</x:v>
      </x:c>
      <x:c r="F1687" t="s">
        <x:v>99</x:v>
      </x:c>
      <x:c r="G1687" s="6">
        <x:v>79.75493377680368</x:v>
      </x:c>
      <x:c r="H1687" t="s">
        <x:v>97</x:v>
      </x:c>
      <x:c r="I1687" s="6">
        <x:v>27.81727312537987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23.092</x:v>
      </x:c>
      <x:c r="S1687" s="8">
        <x:v>87851.85921630709</x:v>
      </x:c>
      <x:c r="T1687" s="12">
        <x:v>304869.80475534924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426253</x:v>
      </x:c>
      <x:c r="B1688" s="1">
        <x:v>44784.577240000544</x:v>
      </x:c>
      <x:c r="C1688" s="6">
        <x:v>28.10330228666667</x:v>
      </x:c>
      <x:c r="D1688" s="14" t="s">
        <x:v>94</x:v>
      </x:c>
      <x:c r="E1688" s="15">
        <x:v>44771.4697032593</x:v>
      </x:c>
      <x:c r="F1688" t="s">
        <x:v>99</x:v>
      </x:c>
      <x:c r="G1688" s="6">
        <x:v>79.79370812321162</x:v>
      </x:c>
      <x:c r="H1688" t="s">
        <x:v>97</x:v>
      </x:c>
      <x:c r="I1688" s="6">
        <x:v>27.802055273980386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23.087999999999997</x:v>
      </x:c>
      <x:c r="S1688" s="8">
        <x:v>87846.315272329</x:v>
      </x:c>
      <x:c r="T1688" s="12">
        <x:v>304870.09141636576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426255</x:v>
      </x:c>
      <x:c r="B1689" s="1">
        <x:v>44784.57725117616</x:v>
      </x:c>
      <x:c r="C1689" s="6">
        <x:v>28.119395165</x:v>
      </x:c>
      <x:c r="D1689" s="14" t="s">
        <x:v>94</x:v>
      </x:c>
      <x:c r="E1689" s="15">
        <x:v>44771.4697032593</x:v>
      </x:c>
      <x:c r="F1689" t="s">
        <x:v>99</x:v>
      </x:c>
      <x:c r="G1689" s="6">
        <x:v>79.77697068003897</x:v>
      </x:c>
      <x:c r="H1689" t="s">
        <x:v>97</x:v>
      </x:c>
      <x:c r="I1689" s="6">
        <x:v>27.814957360933022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23.089</x:v>
      </x:c>
      <x:c r="S1689" s="8">
        <x:v>87850.36315191459</x:v>
      </x:c>
      <x:c r="T1689" s="12">
        <x:v>304864.2338514982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426262</x:v>
      </x:c>
      <x:c r="B1690" s="1">
        <x:v>44784.577262893705</x:v>
      </x:c>
      <x:c r="C1690" s="6">
        <x:v>28.136268428333334</x:v>
      </x:c>
      <x:c r="D1690" s="14" t="s">
        <x:v>94</x:v>
      </x:c>
      <x:c r="E1690" s="15">
        <x:v>44771.4697032593</x:v>
      </x:c>
      <x:c r="F1690" t="s">
        <x:v>99</x:v>
      </x:c>
      <x:c r="G1690" s="6">
        <x:v>79.76766143362634</x:v>
      </x:c>
      <x:c r="H1690" t="s">
        <x:v>97</x:v>
      </x:c>
      <x:c r="I1690" s="6">
        <x:v>27.81826559634692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23.09</x:v>
      </x:c>
      <x:c r="S1690" s="8">
        <x:v>87855.39546717539</x:v>
      </x:c>
      <x:c r="T1690" s="12">
        <x:v>304872.80590839556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426269</x:v>
      </x:c>
      <x:c r="B1691" s="1">
        <x:v>44784.57727464191</x:v>
      </x:c>
      <x:c r="C1691" s="6">
        <x:v>28.153185843333333</x:v>
      </x:c>
      <x:c r="D1691" s="14" t="s">
        <x:v>94</x:v>
      </x:c>
      <x:c r="E1691" s="15">
        <x:v>44771.4697032593</x:v>
      </x:c>
      <x:c r="F1691" t="s">
        <x:v>99</x:v>
      </x:c>
      <x:c r="G1691" s="6">
        <x:v>79.74960515128151</x:v>
      </x:c>
      <x:c r="H1691" t="s">
        <x:v>97</x:v>
      </x:c>
      <x:c r="I1691" s="6">
        <x:v>27.82416027843874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23.092</x:v>
      </x:c>
      <x:c r="S1691" s="8">
        <x:v>87853.47545666996</x:v>
      </x:c>
      <x:c r="T1691" s="12">
        <x:v>304865.2369755091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426272</x:v>
      </x:c>
      <x:c r="B1692" s="1">
        <x:v>44784.577286399086</x:v>
      </x:c>
      <x:c r="C1692" s="6">
        <x:v>28.170116181666668</x:v>
      </x:c>
      <x:c r="D1692" s="14" t="s">
        <x:v>94</x:v>
      </x:c>
      <x:c r="E1692" s="15">
        <x:v>44771.4697032593</x:v>
      </x:c>
      <x:c r="F1692" t="s">
        <x:v>99</x:v>
      </x:c>
      <x:c r="G1692" s="6">
        <x:v>79.76279744435956</x:v>
      </x:c>
      <x:c r="H1692" t="s">
        <x:v>97</x:v>
      </x:c>
      <x:c r="I1692" s="6">
        <x:v>27.824551252616402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23.09</x:v>
      </x:c>
      <x:c r="S1692" s="8">
        <x:v>87867.09940744</x:v>
      </x:c>
      <x:c r="T1692" s="12">
        <x:v>304872.76435317594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426277</x:v>
      </x:c>
      <x:c r="B1693" s="1">
        <x:v>44784.577297554744</x:v>
      </x:c>
      <x:c r="C1693" s="6">
        <x:v>28.186180318333335</x:v>
      </x:c>
      <x:c r="D1693" s="14" t="s">
        <x:v>94</x:v>
      </x:c>
      <x:c r="E1693" s="15">
        <x:v>44771.4697032593</x:v>
      </x:c>
      <x:c r="F1693" t="s">
        <x:v>99</x:v>
      </x:c>
      <x:c r="G1693" s="6">
        <x:v>79.75723646851007</x:v>
      </x:c>
      <x:c r="H1693" t="s">
        <x:v>97</x:v>
      </x:c>
      <x:c r="I1693" s="6">
        <x:v>27.82301743110156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23.090999999999998</x:v>
      </x:c>
      <x:c r="S1693" s="8">
        <x:v>87859.0561670309</x:v>
      </x:c>
      <x:c r="T1693" s="12">
        <x:v>304882.1957406712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426283</x:v>
      </x:c>
      <x:c r="B1694" s="1">
        <x:v>44784.57730932283</x:v>
      </x:c>
      <x:c r="C1694" s="6">
        <x:v>28.20312636</x:v>
      </x:c>
      <x:c r="D1694" s="14" t="s">
        <x:v>94</x:v>
      </x:c>
      <x:c r="E1694" s="15">
        <x:v>44771.4697032593</x:v>
      </x:c>
      <x:c r="F1694" t="s">
        <x:v>99</x:v>
      </x:c>
      <x:c r="G1694" s="6">
        <x:v>79.74413843954817</x:v>
      </x:c>
      <x:c r="H1694" t="s">
        <x:v>97</x:v>
      </x:c>
      <x:c r="I1694" s="6">
        <x:v>27.822506157418957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23.093</x:v>
      </x:c>
      <x:c r="S1694" s="8">
        <x:v>87867.38595412484</x:v>
      </x:c>
      <x:c r="T1694" s="12">
        <x:v>304874.14754026633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426289</x:v>
      </x:c>
      <x:c r="B1695" s="1">
        <x:v>44784.57732105521</x:v>
      </x:c>
      <x:c r="C1695" s="6">
        <x:v>28.22002098666667</x:v>
      </x:c>
      <x:c r="D1695" s="14" t="s">
        <x:v>94</x:v>
      </x:c>
      <x:c r="E1695" s="15">
        <x:v>44771.4697032593</x:v>
      </x:c>
      <x:c r="F1695" t="s">
        <x:v>99</x:v>
      </x:c>
      <x:c r="G1695" s="6">
        <x:v>79.75779611943598</x:v>
      </x:c>
      <x:c r="H1695" t="s">
        <x:v>97</x:v>
      </x:c>
      <x:c r="I1695" s="6">
        <x:v>27.813573917999292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23.092</x:v>
      </x:c>
      <x:c r="S1695" s="8">
        <x:v>87871.34896985759</x:v>
      </x:c>
      <x:c r="T1695" s="12">
        <x:v>304887.111723637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426290</x:v>
      </x:c>
      <x:c r="B1696" s="1">
        <x:v>44784.57733222219</x:v>
      </x:c>
      <x:c r="C1696" s="6">
        <x:v>28.236101436666665</x:v>
      </x:c>
      <x:c r="D1696" s="14" t="s">
        <x:v>94</x:v>
      </x:c>
      <x:c r="E1696" s="15">
        <x:v>44771.4697032593</x:v>
      </x:c>
      <x:c r="F1696" t="s">
        <x:v>99</x:v>
      </x:c>
      <x:c r="G1696" s="6">
        <x:v>79.7540044540254</x:v>
      </x:c>
      <x:c r="H1696" t="s">
        <x:v>97</x:v>
      </x:c>
      <x:c r="I1696" s="6">
        <x:v>27.809754415470707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23.093</x:v>
      </x:c>
      <x:c r="S1696" s="8">
        <x:v>87872.72655840684</x:v>
      </x:c>
      <x:c r="T1696" s="12">
        <x:v>304884.9720030324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426298</x:v>
      </x:c>
      <x:c r="B1697" s="1">
        <x:v>44784.577343973</x:v>
      </x:c>
      <x:c r="C1697" s="6">
        <x:v>28.25302262</x:v>
      </x:c>
      <x:c r="D1697" s="14" t="s">
        <x:v>94</x:v>
      </x:c>
      <x:c r="E1697" s="15">
        <x:v>44771.4697032593</x:v>
      </x:c>
      <x:c r="F1697" t="s">
        <x:v>99</x:v>
      </x:c>
      <x:c r="G1697" s="6">
        <x:v>79.77438650054602</x:v>
      </x:c>
      <x:c r="H1697" t="s">
        <x:v>97</x:v>
      </x:c>
      <x:c r="I1697" s="6">
        <x:v>27.82701739848426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23.087999999999997</x:v>
      </x:c>
      <x:c r="S1697" s="8">
        <x:v>87875.74987124902</x:v>
      </x:c>
      <x:c r="T1697" s="12">
        <x:v>304870.56293902185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426304</x:v>
      </x:c>
      <x:c r="B1698" s="1">
        <x:v>44784.57735569679</x:v>
      </x:c>
      <x:c r="C1698" s="6">
        <x:v>28.269904865</x:v>
      </x:c>
      <x:c r="D1698" s="14" t="s">
        <x:v>94</x:v>
      </x:c>
      <x:c r="E1698" s="15">
        <x:v>44771.4697032593</x:v>
      </x:c>
      <x:c r="F1698" t="s">
        <x:v>99</x:v>
      </x:c>
      <x:c r="G1698" s="6">
        <x:v>79.74197603217095</x:v>
      </x:c>
      <x:c r="H1698" t="s">
        <x:v>97</x:v>
      </x:c>
      <x:c r="I1698" s="6">
        <x:v>27.81658140336458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23.093999999999998</x:v>
      </x:c>
      <x:c r="S1698" s="8">
        <x:v>87878.46581845342</x:v>
      </x:c>
      <x:c r="T1698" s="12">
        <x:v>304878.7609930727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426309</x:v>
      </x:c>
      <x:c r="B1699" s="1">
        <x:v>44784.57736749883</x:v>
      </x:c>
      <x:c r="C1699" s="6">
        <x:v>28.286899823333332</x:v>
      </x:c>
      <x:c r="D1699" s="14" t="s">
        <x:v>94</x:v>
      </x:c>
      <x:c r="E1699" s="15">
        <x:v>44771.4697032593</x:v>
      </x:c>
      <x:c r="F1699" t="s">
        <x:v>99</x:v>
      </x:c>
      <x:c r="G1699" s="6">
        <x:v>79.75807538144836</x:v>
      </x:c>
      <x:c r="H1699" t="s">
        <x:v>97</x:v>
      </x:c>
      <x:c r="I1699" s="6">
        <x:v>27.81321301993694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23.092</x:v>
      </x:c>
      <x:c r="S1699" s="8">
        <x:v>87890.87508837991</x:v>
      </x:c>
      <x:c r="T1699" s="12">
        <x:v>304878.1775093736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426312</x:v>
      </x:c>
      <x:c r="B1700" s="1">
        <x:v>44784.57737866743</x:v>
      </x:c>
      <x:c r="C1700" s="6">
        <x:v>28.3029826</x:v>
      </x:c>
      <x:c r="D1700" s="14" t="s">
        <x:v>94</x:v>
      </x:c>
      <x:c r="E1700" s="15">
        <x:v>44771.4697032593</x:v>
      </x:c>
      <x:c r="F1700" t="s">
        <x:v>99</x:v>
      </x:c>
      <x:c r="G1700" s="6">
        <x:v>79.7178574256328</x:v>
      </x:c>
      <x:c r="H1700" t="s">
        <x:v>97</x:v>
      </x:c>
      <x:c r="I1700" s="6">
        <x:v>27.821603909932946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23.096999999999998</x:v>
      </x:c>
      <x:c r="S1700" s="8">
        <x:v>87890.57915460192</x:v>
      </x:c>
      <x:c r="T1700" s="12">
        <x:v>304878.77789513645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426318</x:v>
      </x:c>
      <x:c r="B1701" s="1">
        <x:v>44784.577390440136</x:v>
      </x:c>
      <x:c r="C1701" s="6">
        <x:v>28.319935298333334</x:v>
      </x:c>
      <x:c r="D1701" s="14" t="s">
        <x:v>94</x:v>
      </x:c>
      <x:c r="E1701" s="15">
        <x:v>44771.4697032593</x:v>
      </x:c>
      <x:c r="F1701" t="s">
        <x:v>99</x:v>
      </x:c>
      <x:c r="G1701" s="6">
        <x:v>79.72199594598116</x:v>
      </x:c>
      <x:c r="H1701" t="s">
        <x:v>97</x:v>
      </x:c>
      <x:c r="I1701" s="6">
        <x:v>27.82497230178342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23.096</x:v>
      </x:c>
      <x:c r="S1701" s="8">
        <x:v>87887.21044417987</x:v>
      </x:c>
      <x:c r="T1701" s="12">
        <x:v>304866.6969120331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426324</x:v>
      </x:c>
      <x:c r="B1702" s="1">
        <x:v>44784.57740218627</x:v>
      </x:c>
      <x:c r="C1702" s="6">
        <x:v>28.33684972</x:v>
      </x:c>
      <x:c r="D1702" s="14" t="s">
        <x:v>94</x:v>
      </x:c>
      <x:c r="E1702" s="15">
        <x:v>44771.4697032593</x:v>
      </x:c>
      <x:c r="F1702" t="s">
        <x:v>99</x:v>
      </x:c>
      <x:c r="G1702" s="6">
        <x:v>79.7115795824241</x:v>
      </x:c>
      <x:c r="H1702" t="s">
        <x:v>97</x:v>
      </x:c>
      <x:c r="I1702" s="6">
        <x:v>27.821002411744757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23.098</x:v>
      </x:c>
      <x:c r="S1702" s="8">
        <x:v>87894.94517417408</x:v>
      </x:c>
      <x:c r="T1702" s="12">
        <x:v>304871.02950308326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426326</x:v>
      </x:c>
      <x:c r="B1703" s="1">
        <x:v>44784.57741335386</x:v>
      </x:c>
      <x:c r="C1703" s="6">
        <x:v>28.352931061666666</x:v>
      </x:c>
      <x:c r="D1703" s="14" t="s">
        <x:v>94</x:v>
      </x:c>
      <x:c r="E1703" s="15">
        <x:v>44771.4697032593</x:v>
      </x:c>
      <x:c r="F1703" t="s">
        <x:v>99</x:v>
      </x:c>
      <x:c r="G1703" s="6">
        <x:v>79.72464959344087</x:v>
      </x:c>
      <x:c r="H1703" t="s">
        <x:v>97</x:v>
      </x:c>
      <x:c r="I1703" s="6">
        <x:v>27.812822047079862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23.096999999999998</x:v>
      </x:c>
      <x:c r="S1703" s="8">
        <x:v>87895.47412982592</x:v>
      </x:c>
      <x:c r="T1703" s="12">
        <x:v>304868.40760545136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426333</x:v>
      </x:c>
      <x:c r="B1704" s="1">
        <x:v>44784.57742508368</x:v>
      </x:c>
      <x:c r="C1704" s="6">
        <x:v>28.369821993333332</x:v>
      </x:c>
      <x:c r="D1704" s="14" t="s">
        <x:v>94</x:v>
      </x:c>
      <x:c r="E1704" s="15">
        <x:v>44771.4697032593</x:v>
      </x:c>
      <x:c r="F1704" t="s">
        <x:v>99</x:v>
      </x:c>
      <x:c r="G1704" s="6">
        <x:v>79.7338134058002</x:v>
      </x:c>
      <x:c r="H1704" t="s">
        <x:v>97</x:v>
      </x:c>
      <x:c r="I1704" s="6">
        <x:v>27.80969426585989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23.096</x:v>
      </x:c>
      <x:c r="S1704" s="8">
        <x:v>87902.93487634456</x:v>
      </x:c>
      <x:c r="T1704" s="12">
        <x:v>304866.0392118241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426339</x:v>
      </x:c>
      <x:c r="B1705" s="1">
        <x:v>44784.57743681259</x:v>
      </x:c>
      <x:c r="C1705" s="6">
        <x:v>28.386711636666668</x:v>
      </x:c>
      <x:c r="D1705" s="14" t="s">
        <x:v>94</x:v>
      </x:c>
      <x:c r="E1705" s="15">
        <x:v>44771.4697032593</x:v>
      </x:c>
      <x:c r="F1705" t="s">
        <x:v>99</x:v>
      </x:c>
      <x:c r="G1705" s="6">
        <x:v>79.70600005208327</x:v>
      </x:c>
      <x:c r="H1705" t="s">
        <x:v>97</x:v>
      </x:c>
      <x:c r="I1705" s="6">
        <x:v>27.81949866674404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23.099</x:v>
      </x:c>
      <x:c r="S1705" s="8">
        <x:v>87898.23743849798</x:v>
      </x:c>
      <x:c r="T1705" s="12">
        <x:v>304869.2618303842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426340</x:v>
      </x:c>
      <x:c r="B1706" s="1">
        <x:v>44784.57744796115</x:v>
      </x:c>
      <x:c r="C1706" s="6">
        <x:v>28.402765546666668</x:v>
      </x:c>
      <x:c r="D1706" s="14" t="s">
        <x:v>94</x:v>
      </x:c>
      <x:c r="E1706" s="15">
        <x:v>44771.4697032593</x:v>
      </x:c>
      <x:c r="F1706" t="s">
        <x:v>99</x:v>
      </x:c>
      <x:c r="G1706" s="6">
        <x:v>79.69293359066023</x:v>
      </x:c>
      <x:c r="H1706" t="s">
        <x:v>97</x:v>
      </x:c>
      <x:c r="I1706" s="6">
        <x:v>27.827679047683432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23.099999999999998</x:v>
      </x:c>
      <x:c r="S1706" s="8">
        <x:v>87898.46977562568</x:v>
      </x:c>
      <x:c r="T1706" s="12">
        <x:v>304883.1377903603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426348</x:v>
      </x:c>
      <x:c r="B1707" s="1">
        <x:v>44784.5774597178</x:v>
      </x:c>
      <x:c r="C1707" s="6">
        <x:v>28.419695141666665</x:v>
      </x:c>
      <x:c r="D1707" s="14" t="s">
        <x:v>94</x:v>
      </x:c>
      <x:c r="E1707" s="15">
        <x:v>44771.4697032593</x:v>
      </x:c>
      <x:c r="F1707" t="s">
        <x:v>99</x:v>
      </x:c>
      <x:c r="G1707" s="6">
        <x:v>79.71816191059088</x:v>
      </x:c>
      <x:c r="H1707" t="s">
        <x:v>97</x:v>
      </x:c>
      <x:c r="I1707" s="6">
        <x:v>27.81249122392819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23.098</x:v>
      </x:c>
      <x:c r="S1707" s="8">
        <x:v>87901.20733659377</x:v>
      </x:c>
      <x:c r="T1707" s="12">
        <x:v>304875.39972810744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426353</x:v>
      </x:c>
      <x:c r="B1708" s="1">
        <x:v>44784.57747146214</x:v>
      </x:c>
      <x:c r="C1708" s="6">
        <x:v>28.436606975</x:v>
      </x:c>
      <x:c r="D1708" s="14" t="s">
        <x:v>94</x:v>
      </x:c>
      <x:c r="E1708" s="15">
        <x:v>44771.4697032593</x:v>
      </x:c>
      <x:c r="F1708" t="s">
        <x:v>99</x:v>
      </x:c>
      <x:c r="G1708" s="6">
        <x:v>79.7391625360806</x:v>
      </x:c>
      <x:c r="H1708" t="s">
        <x:v>97</x:v>
      </x:c>
      <x:c r="I1708" s="6">
        <x:v>27.811498754669174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23.095</x:v>
      </x:c>
      <x:c r="S1708" s="8">
        <x:v>87902.31176716278</x:v>
      </x:c>
      <x:c r="T1708" s="12">
        <x:v>304865.30968537915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426359</x:v>
      </x:c>
      <x:c r="B1709" s="1">
        <x:v>44784.57748319437</x:v>
      </x:c>
      <x:c r="C1709" s="6">
        <x:v>28.453501386666666</x:v>
      </x:c>
      <x:c r="D1709" s="14" t="s">
        <x:v>94</x:v>
      </x:c>
      <x:c r="E1709" s="15">
        <x:v>44771.4697032593</x:v>
      </x:c>
      <x:c r="F1709" t="s">
        <x:v>99</x:v>
      </x:c>
      <x:c r="G1709" s="6">
        <x:v>79.72476839931794</x:v>
      </x:c>
      <x:c r="H1709" t="s">
        <x:v>97</x:v>
      </x:c>
      <x:c r="I1709" s="6">
        <x:v>27.803949982943323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23.098</x:v>
      </x:c>
      <x:c r="S1709" s="8">
        <x:v>87909.36877516763</x:v>
      </x:c>
      <x:c r="T1709" s="12">
        <x:v>304885.39315896766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426362</x:v>
      </x:c>
      <x:c r="B1710" s="1">
        <x:v>44784.57749438196</x:v>
      </x:c>
      <x:c r="C1710" s="6">
        <x:v>28.46961153</x:v>
      </x:c>
      <x:c r="D1710" s="14" t="s">
        <x:v>94</x:v>
      </x:c>
      <x:c r="E1710" s="15">
        <x:v>44771.4697032593</x:v>
      </x:c>
      <x:c r="F1710" t="s">
        <x:v>99</x:v>
      </x:c>
      <x:c r="G1710" s="6">
        <x:v>79.69144553560335</x:v>
      </x:c>
      <x:c r="H1710" t="s">
        <x:v>97</x:v>
      </x:c>
      <x:c r="I1710" s="6">
        <x:v>27.829603846096234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23.099999999999998</x:v>
      </x:c>
      <x:c r="S1710" s="8">
        <x:v>87905.66464483475</x:v>
      </x:c>
      <x:c r="T1710" s="12">
        <x:v>304871.8604547751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426368</x:v>
      </x:c>
      <x:c r="B1711" s="1">
        <x:v>44784.57750616574</x:v>
      </x:c>
      <x:c r="C1711" s="6">
        <x:v>28.486580163333333</x:v>
      </x:c>
      <x:c r="D1711" s="14" t="s">
        <x:v>94</x:v>
      </x:c>
      <x:c r="E1711" s="15">
        <x:v>44771.4697032593</x:v>
      </x:c>
      <x:c r="F1711" t="s">
        <x:v>99</x:v>
      </x:c>
      <x:c r="G1711" s="6">
        <x:v>79.71994912055746</x:v>
      </x:c>
      <x:c r="H1711" t="s">
        <x:v>97</x:v>
      </x:c>
      <x:c r="I1711" s="6">
        <x:v>27.82761889775111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23.096</x:v>
      </x:c>
      <x:c r="S1711" s="8">
        <x:v>87896.50740652806</x:v>
      </x:c>
      <x:c r="T1711" s="12">
        <x:v>304878.33363935124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426374</x:v>
      </x:c>
      <x:c r="B1712" s="1">
        <x:v>44784.57751791484</x:v>
      </x:c>
      <x:c r="C1712" s="6">
        <x:v>28.503498868333335</x:v>
      </x:c>
      <x:c r="D1712" s="14" t="s">
        <x:v>94</x:v>
      </x:c>
      <x:c r="E1712" s="15">
        <x:v>44771.4697032593</x:v>
      </x:c>
      <x:c r="F1712" t="s">
        <x:v>99</x:v>
      </x:c>
      <x:c r="G1712" s="6">
        <x:v>79.69333116360512</x:v>
      </x:c>
      <x:c r="H1712" t="s">
        <x:v>97</x:v>
      </x:c>
      <x:c r="I1712" s="6">
        <x:v>27.818446045644578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23.101</x:v>
      </x:c>
      <x:c r="S1712" s="8">
        <x:v>87904.08840272066</x:v>
      </x:c>
      <x:c r="T1712" s="12">
        <x:v>304874.4237070973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426375</x:v>
      </x:c>
      <x:c r="B1713" s="1">
        <x:v>44784.57752907279</x:v>
      </x:c>
      <x:c r="C1713" s="6">
        <x:v>28.51956630666667</x:v>
      </x:c>
      <x:c r="D1713" s="14" t="s">
        <x:v>94</x:v>
      </x:c>
      <x:c r="E1713" s="15">
        <x:v>44771.4697032593</x:v>
      </x:c>
      <x:c r="F1713" t="s">
        <x:v>99</x:v>
      </x:c>
      <x:c r="G1713" s="6">
        <x:v>79.68751832764372</x:v>
      </x:c>
      <x:c r="H1713" t="s">
        <x:v>97</x:v>
      </x:c>
      <x:c r="I1713" s="6">
        <x:v>27.825964775026478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23.101</x:v>
      </x:c>
      <x:c r="S1713" s="8">
        <x:v>87904.46220519884</x:v>
      </x:c>
      <x:c r="T1713" s="12">
        <x:v>304869.0328922312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426383</x:v>
      </x:c>
      <x:c r="B1714" s="1">
        <x:v>44784.57754079989</x:v>
      </x:c>
      <x:c r="C1714" s="6">
        <x:v>28.536453341666668</x:v>
      </x:c>
      <x:c r="D1714" s="14" t="s">
        <x:v>94</x:v>
      </x:c>
      <x:c r="E1714" s="15">
        <x:v>44771.4697032593</x:v>
      </x:c>
      <x:c r="F1714" t="s">
        <x:v>99</x:v>
      </x:c>
      <x:c r="G1714" s="6">
        <x:v>79.66783835601672</x:v>
      </x:c>
      <x:c r="H1714" t="s">
        <x:v>97</x:v>
      </x:c>
      <x:c r="I1714" s="6">
        <x:v>27.816551328497553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23.105</x:v>
      </x:c>
      <x:c r="S1714" s="8">
        <x:v>87904.2371605106</x:v>
      </x:c>
      <x:c r="T1714" s="12">
        <x:v>304868.8452735203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426388</x:v>
      </x:c>
      <x:c r="B1715" s="1">
        <x:v>44784.577552556286</x:v>
      </x:c>
      <x:c r="C1715" s="6">
        <x:v>28.55338254833333</x:v>
      </x:c>
      <x:c r="D1715" s="14" t="s">
        <x:v>94</x:v>
      </x:c>
      <x:c r="E1715" s="15">
        <x:v>44771.4697032593</x:v>
      </x:c>
      <x:c r="F1715" t="s">
        <x:v>99</x:v>
      </x:c>
      <x:c r="G1715" s="6">
        <x:v>79.69112002966934</x:v>
      </x:c>
      <x:c r="H1715" t="s">
        <x:v>97</x:v>
      </x:c>
      <x:c r="I1715" s="6">
        <x:v>27.83002489589626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23.099999999999998</x:v>
      </x:c>
      <x:c r="S1715" s="8">
        <x:v>87903.35852446959</x:v>
      </x:c>
      <x:c r="T1715" s="12">
        <x:v>304873.7868646978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426390</x:v>
      </x:c>
      <x:c r="B1716" s="1">
        <x:v>44784.577563701096</x:v>
      </x:c>
      <x:c r="C1716" s="6">
        <x:v>28.569431065</x:v>
      </x:c>
      <x:c r="D1716" s="14" t="s">
        <x:v>94</x:v>
      </x:c>
      <x:c r="E1716" s="15">
        <x:v>44771.4697032593</x:v>
      </x:c>
      <x:c r="F1716" t="s">
        <x:v>99</x:v>
      </x:c>
      <x:c r="G1716" s="6">
        <x:v>79.67234230208267</x:v>
      </x:c>
      <x:c r="H1716" t="s">
        <x:v>97</x:v>
      </x:c>
      <x:c r="I1716" s="6">
        <x:v>27.828160247183405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23.102999999999998</x:v>
      </x:c>
      <x:c r="S1716" s="8">
        <x:v>87907.28618311798</x:v>
      </x:c>
      <x:c r="T1716" s="12">
        <x:v>304871.15516583243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426398</x:v>
      </x:c>
      <x:c r="B1717" s="1">
        <x:v>44784.577575462776</x:v>
      </x:c>
      <x:c r="C1717" s="6">
        <x:v>28.586367895</x:v>
      </x:c>
      <x:c r="D1717" s="14" t="s">
        <x:v>94</x:v>
      </x:c>
      <x:c r="E1717" s="15">
        <x:v>44771.4697032593</x:v>
      </x:c>
      <x:c r="F1717" t="s">
        <x:v>99</x:v>
      </x:c>
      <x:c r="G1717" s="6">
        <x:v>79.6797116264063</x:v>
      </x:c>
      <x:c r="H1717" t="s">
        <x:v>97</x:v>
      </x:c>
      <x:c r="I1717" s="6">
        <x:v>27.818626494952696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23.102999999999998</x:v>
      </x:c>
      <x:c r="S1717" s="8">
        <x:v>87914.20917487214</x:v>
      </x:c>
      <x:c r="T1717" s="12">
        <x:v>304874.11895866285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426403</x:v>
      </x:c>
      <x:c r="B1718" s="1">
        <x:v>44784.5775871985</x:v>
      </x:c>
      <x:c r="C1718" s="6">
        <x:v>28.60326733</x:v>
      </x:c>
      <x:c r="D1718" s="14" t="s">
        <x:v>94</x:v>
      </x:c>
      <x:c r="E1718" s="15">
        <x:v>44771.4697032593</x:v>
      </x:c>
      <x:c r="F1718" t="s">
        <x:v>99</x:v>
      </x:c>
      <x:c r="G1718" s="6">
        <x:v>79.69912144352277</x:v>
      </x:c>
      <x:c r="H1718" t="s">
        <x:v>97</x:v>
      </x:c>
      <x:c r="I1718" s="6">
        <x:v>27.810957407924434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23.101</x:v>
      </x:c>
      <x:c r="S1718" s="8">
        <x:v>87919.07346984594</x:v>
      </x:c>
      <x:c r="T1718" s="12">
        <x:v>304872.75109320745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426405</x:v>
      </x:c>
      <x:c r="B1719" s="1">
        <x:v>44784.577598499694</x:v>
      </x:c>
      <x:c r="C1719" s="6">
        <x:v>28.61954106</x:v>
      </x:c>
      <x:c r="D1719" s="14" t="s">
        <x:v>94</x:v>
      </x:c>
      <x:c r="E1719" s="15">
        <x:v>44771.4697032593</x:v>
      </x:c>
      <x:c r="F1719" t="s">
        <x:v>99</x:v>
      </x:c>
      <x:c r="G1719" s="6">
        <x:v>79.7134402203319</x:v>
      </x:c>
      <x:c r="H1719" t="s">
        <x:v>97</x:v>
      </x:c>
      <x:c r="I1719" s="6">
        <x:v>27.81859642006748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23.098</x:v>
      </x:c>
      <x:c r="S1719" s="8">
        <x:v>87922.58674198332</x:v>
      </x:c>
      <x:c r="T1719" s="12">
        <x:v>304872.0103308765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426413</x:v>
      </x:c>
      <x:c r="B1720" s="1">
        <x:v>44784.5776102367</x:v>
      </x:c>
      <x:c r="C1720" s="6">
        <x:v>28.636442353333333</x:v>
      </x:c>
      <x:c r="D1720" s="14" t="s">
        <x:v>94</x:v>
      </x:c>
      <x:c r="E1720" s="15">
        <x:v>44771.4697032593</x:v>
      </x:c>
      <x:c r="F1720" t="s">
        <x:v>99</x:v>
      </x:c>
      <x:c r="G1720" s="6">
        <x:v>79.68731157067936</x:v>
      </x:c>
      <x:c r="H1720" t="s">
        <x:v>97</x:v>
      </x:c>
      <x:c r="I1720" s="6">
        <x:v>27.817513724375203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23.102</x:v>
      </x:c>
      <x:c r="S1720" s="8">
        <x:v>87919.58279037941</x:v>
      </x:c>
      <x:c r="T1720" s="12">
        <x:v>304862.74162616744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426418</x:v>
      </x:c>
      <x:c r="B1721" s="1">
        <x:v>44784.57762198835</x:v>
      </x:c>
      <x:c r="C1721" s="6">
        <x:v>28.65336473</x:v>
      </x:c>
      <x:c r="D1721" s="14" t="s">
        <x:v>94</x:v>
      </x:c>
      <x:c r="E1721" s="15">
        <x:v>44771.4697032593</x:v>
      </x:c>
      <x:c r="F1721" t="s">
        <x:v>99</x:v>
      </x:c>
      <x:c r="G1721" s="6">
        <x:v>79.69510134347597</x:v>
      </x:c>
      <x:c r="H1721" t="s">
        <x:v>97</x:v>
      </x:c>
      <x:c r="I1721" s="6">
        <x:v>27.80743865621207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23.102</x:v>
      </x:c>
      <x:c r="S1721" s="8">
        <x:v>87915.21886548432</x:v>
      </x:c>
      <x:c r="T1721" s="12">
        <x:v>304872.9217282813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426420</x:v>
      </x:c>
      <x:c r="B1722" s="1">
        <x:v>44784.57763317611</x:v>
      </x:c>
      <x:c r="C1722" s="6">
        <x:v>28.669475103333333</x:v>
      </x:c>
      <x:c r="D1722" s="14" t="s">
        <x:v>94</x:v>
      </x:c>
      <x:c r="E1722" s="15">
        <x:v>44771.4697032593</x:v>
      </x:c>
      <x:c r="F1722" t="s">
        <x:v>99</x:v>
      </x:c>
      <x:c r="G1722" s="6">
        <x:v>79.67818026811219</x:v>
      </x:c>
      <x:c r="H1722" t="s">
        <x:v>97</x:v>
      </x:c>
      <x:c r="I1722" s="6">
        <x:v>27.811889727372545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23.104</x:v>
      </x:c>
      <x:c r="S1722" s="8">
        <x:v>87915.68781044825</x:v>
      </x:c>
      <x:c r="T1722" s="12">
        <x:v>304869.5304543895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426426</x:v>
      </x:c>
      <x:c r="B1723" s="1">
        <x:v>44784.577644918</x:v>
      </x:c>
      <x:c r="C1723" s="6">
        <x:v>28.68638342</x:v>
      </x:c>
      <x:c r="D1723" s="14" t="s">
        <x:v>94</x:v>
      </x:c>
      <x:c r="E1723" s="15">
        <x:v>44771.4697032593</x:v>
      </x:c>
      <x:c r="F1723" t="s">
        <x:v>99</x:v>
      </x:c>
      <x:c r="G1723" s="6">
        <x:v>79.67752928792406</x:v>
      </x:c>
      <x:c r="H1723" t="s">
        <x:v>97</x:v>
      </x:c>
      <x:c r="I1723" s="6">
        <x:v>27.812731822580645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23.104</x:v>
      </x:c>
      <x:c r="S1723" s="8">
        <x:v>87915.86226154832</x:v>
      </x:c>
      <x:c r="T1723" s="12">
        <x:v>304868.96816309984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426433</x:v>
      </x:c>
      <x:c r="B1724" s="1">
        <x:v>44784.57765667287</x:v>
      </x:c>
      <x:c r="C1724" s="6">
        <x:v>28.703310433333332</x:v>
      </x:c>
      <x:c r="D1724" s="14" t="s">
        <x:v>94</x:v>
      </x:c>
      <x:c r="E1724" s="15">
        <x:v>44771.4697032593</x:v>
      </x:c>
      <x:c r="F1724" t="s">
        <x:v>99</x:v>
      </x:c>
      <x:c r="G1724" s="6">
        <x:v>79.70046757281011</x:v>
      </x:c>
      <x:c r="H1724" t="s">
        <x:v>97</x:v>
      </x:c>
      <x:c r="I1724" s="6">
        <x:v>27.817934772658646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23.099999999999998</x:v>
      </x:c>
      <x:c r="S1724" s="8">
        <x:v>87920.49856756705</x:v>
      </x:c>
      <x:c r="T1724" s="12">
        <x:v>304877.9532848717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426439</x:v>
      </x:c>
      <x:c r="B1725" s="1">
        <x:v>44784.577668423815</x:v>
      </x:c>
      <x:c r="C1725" s="6">
        <x:v>28.720231786666666</x:v>
      </x:c>
      <x:c r="D1725" s="14" t="s">
        <x:v>94</x:v>
      </x:c>
      <x:c r="E1725" s="15">
        <x:v>44771.4697032593</x:v>
      </x:c>
      <x:c r="F1725" t="s">
        <x:v>99</x:v>
      </x:c>
      <x:c r="G1725" s="6">
        <x:v>79.67464648112117</x:v>
      </x:c>
      <x:c r="H1725" t="s">
        <x:v>97</x:v>
      </x:c>
      <x:c r="I1725" s="6">
        <x:v>27.81646110389829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23.104</x:v>
      </x:c>
      <x:c r="S1725" s="8">
        <x:v>87924.45041368413</x:v>
      </x:c>
      <x:c r="T1725" s="12">
        <x:v>304874.95009425655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426440</x:v>
      </x:c>
      <x:c r="B1726" s="1">
        <x:v>44784.57767954671</x:v>
      </x:c>
      <x:c r="C1726" s="6">
        <x:v>28.736248763333332</x:v>
      </x:c>
      <x:c r="D1726" s="14" t="s">
        <x:v>94</x:v>
      </x:c>
      <x:c r="E1726" s="15">
        <x:v>44771.4697032593</x:v>
      </x:c>
      <x:c r="F1726" t="s">
        <x:v>99</x:v>
      </x:c>
      <x:c r="G1726" s="6">
        <x:v>79.6854776861756</x:v>
      </x:c>
      <x:c r="H1726" t="s">
        <x:v>97</x:v>
      </x:c>
      <x:c r="I1726" s="6">
        <x:v>27.81116793164847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23.102999999999998</x:v>
      </x:c>
      <x:c r="S1726" s="8">
        <x:v>87923.60793324038</x:v>
      </x:c>
      <x:c r="T1726" s="12">
        <x:v>304868.2461802056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426449</x:v>
      </x:c>
      <x:c r="B1727" s="1">
        <x:v>44784.57769128249</x:v>
      </x:c>
      <x:c r="C1727" s="6">
        <x:v>28.753148288333332</x:v>
      </x:c>
      <x:c r="D1727" s="14" t="s">
        <x:v>94</x:v>
      </x:c>
      <x:c r="E1727" s="15">
        <x:v>44771.4697032593</x:v>
      </x:c>
      <x:c r="F1727" t="s">
        <x:v>99</x:v>
      </x:c>
      <x:c r="G1727" s="6">
        <x:v>79.6751114383226</x:v>
      </x:c>
      <x:c r="H1727" t="s">
        <x:v>97</x:v>
      </x:c>
      <x:c r="I1727" s="6">
        <x:v>27.81585960663142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23.104</x:v>
      </x:c>
      <x:c r="S1727" s="8">
        <x:v>87927.01756635205</x:v>
      </x:c>
      <x:c r="T1727" s="12">
        <x:v>304871.67789204174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426453</x:v>
      </x:c>
      <x:c r="B1728" s="1">
        <x:v>44784.57770299749</x:v>
      </x:c>
      <x:c r="C1728" s="6">
        <x:v>28.770017888333335</x:v>
      </x:c>
      <x:c r="D1728" s="14" t="s">
        <x:v>94</x:v>
      </x:c>
      <x:c r="E1728" s="15">
        <x:v>44771.4697032593</x:v>
      </x:c>
      <x:c r="F1728" t="s">
        <x:v>99</x:v>
      </x:c>
      <x:c r="G1728" s="6">
        <x:v>79.6531318946558</x:v>
      </x:c>
      <x:c r="H1728" t="s">
        <x:v>97</x:v>
      </x:c>
      <x:c r="I1728" s="6">
        <x:v>27.81814529682015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23.107</x:v>
      </x:c>
      <x:c r="S1728" s="8">
        <x:v>87928.46885394811</x:v>
      </x:c>
      <x:c r="T1728" s="12">
        <x:v>304869.09233941825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426455</x:v>
      </x:c>
      <x:c r="B1729" s="1">
        <x:v>44784.57771417637</x:v>
      </x:c>
      <x:c r="C1729" s="6">
        <x:v>28.786115463333335</x:v>
      </x:c>
      <x:c r="D1729" s="14" t="s">
        <x:v>94</x:v>
      </x:c>
      <x:c r="E1729" s="15">
        <x:v>44771.4697032593</x:v>
      </x:c>
      <x:c r="F1729" t="s">
        <x:v>99</x:v>
      </x:c>
      <x:c r="G1729" s="6">
        <x:v>79.66049324056225</x:v>
      </x:c>
      <x:c r="H1729" t="s">
        <x:v>97</x:v>
      </x:c>
      <x:c r="I1729" s="6">
        <x:v>27.826054999880853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23.105</x:v>
      </x:c>
      <x:c r="S1729" s="8">
        <x:v>87928.20509902651</x:v>
      </x:c>
      <x:c r="T1729" s="12">
        <x:v>304866.9784620999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426463</x:v>
      </x:c>
      <x:c r="B1730" s="1">
        <x:v>44784.57772591598</x:v>
      </x:c>
      <x:c r="C1730" s="6">
        <x:v>28.803020506666666</x:v>
      </x:c>
      <x:c r="D1730" s="14" t="s">
        <x:v>94</x:v>
      </x:c>
      <x:c r="E1730" s="15">
        <x:v>44771.4697032593</x:v>
      </x:c>
      <x:c r="F1730" t="s">
        <x:v>99</x:v>
      </x:c>
      <x:c r="G1730" s="6">
        <x:v>79.64488190593728</x:v>
      </x:c>
      <x:c r="H1730" t="s">
        <x:v>97</x:v>
      </x:c>
      <x:c r="I1730" s="6">
        <x:v>27.828821896608133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23.107</x:v>
      </x:c>
      <x:c r="S1730" s="8">
        <x:v>87929.37415484407</x:v>
      </x:c>
      <x:c r="T1730" s="12">
        <x:v>304863.6181595039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426469</x:v>
      </x:c>
      <x:c r="B1731" s="1">
        <x:v>44784.57773772695</x:v>
      </x:c>
      <x:c r="C1731" s="6">
        <x:v>28.820028291666667</x:v>
      </x:c>
      <x:c r="D1731" s="14" t="s">
        <x:v>94</x:v>
      </x:c>
      <x:c r="E1731" s="15">
        <x:v>44771.4697032593</x:v>
      </x:c>
      <x:c r="F1731" t="s">
        <x:v>99</x:v>
      </x:c>
      <x:c r="G1731" s="6">
        <x:v>79.65612389172051</x:v>
      </x:c>
      <x:c r="H1731" t="s">
        <x:v>97</x:v>
      </x:c>
      <x:c r="I1731" s="6">
        <x:v>27.831709095624774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23.105</x:v>
      </x:c>
      <x:c r="S1731" s="8">
        <x:v>87933.94537740863</x:v>
      </x:c>
      <x:c r="T1731" s="12">
        <x:v>304868.0883056366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426470</x:v>
      </x:c>
      <x:c r="B1732" s="1">
        <x:v>44784.577748883</x:v>
      </x:c>
      <x:c r="C1732" s="6">
        <x:v>28.836093023333333</x:v>
      </x:c>
      <x:c r="D1732" s="14" t="s">
        <x:v>94</x:v>
      </x:c>
      <x:c r="E1732" s="15">
        <x:v>44771.4697032593</x:v>
      </x:c>
      <x:c r="F1732" t="s">
        <x:v>99</x:v>
      </x:c>
      <x:c r="G1732" s="6">
        <x:v>79.67301642067684</x:v>
      </x:c>
      <x:c r="H1732" t="s">
        <x:v>97</x:v>
      </x:c>
      <x:c r="I1732" s="6">
        <x:v>27.827288073140608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23.102999999999998</x:v>
      </x:c>
      <x:c r="S1732" s="8">
        <x:v>87934.6035455697</x:v>
      </x:c>
      <x:c r="T1732" s="12">
        <x:v>304853.5956274954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426475</x:v>
      </x:c>
      <x:c r="B1733" s="1">
        <x:v>44784.577760629145</x:v>
      </x:c>
      <x:c r="C1733" s="6">
        <x:v>28.853007465</x:v>
      </x:c>
      <x:c r="D1733" s="14" t="s">
        <x:v>94</x:v>
      </x:c>
      <x:c r="E1733" s="15">
        <x:v>44771.4697032593</x:v>
      </x:c>
      <x:c r="F1733" t="s">
        <x:v>99</x:v>
      </x:c>
      <x:c r="G1733" s="6">
        <x:v>79.68122014600603</x:v>
      </x:c>
      <x:c r="H1733" t="s">
        <x:v>97</x:v>
      </x:c>
      <x:c r="I1733" s="6">
        <x:v>27.82539335100182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23.102</x:v>
      </x:c>
      <x:c r="S1733" s="8">
        <x:v>87939.58497116622</x:v>
      </x:c>
      <x:c r="T1733" s="12">
        <x:v>304857.98635942617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426483</x:v>
      </x:c>
      <x:c r="B1734" s="1">
        <x:v>44784.57777239102</x:v>
      </x:c>
      <x:c r="C1734" s="6">
        <x:v>28.869944565</x:v>
      </x:c>
      <x:c r="D1734" s="14" t="s">
        <x:v>94</x:v>
      </x:c>
      <x:c r="E1734" s="15">
        <x:v>44771.4697032593</x:v>
      </x:c>
      <x:c r="F1734" t="s">
        <x:v>99</x:v>
      </x:c>
      <x:c r="G1734" s="6">
        <x:v>79.63965674668131</x:v>
      </x:c>
      <x:c r="H1734" t="s">
        <x:v>97</x:v>
      </x:c>
      <x:c r="I1734" s="6">
        <x:v>27.826867023683917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23.108</x:v>
      </x:c>
      <x:c r="S1734" s="8">
        <x:v>87940.93721239254</x:v>
      </x:c>
      <x:c r="T1734" s="12">
        <x:v>304876.3956054957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426488</x:v>
      </x:c>
      <x:c r="B1735" s="1">
        <x:v>44784.57778411896</x:v>
      </x:c>
      <x:c r="C1735" s="6">
        <x:v>28.886832803333334</x:v>
      </x:c>
      <x:c r="D1735" s="14" t="s">
        <x:v>94</x:v>
      </x:c>
      <x:c r="E1735" s="15">
        <x:v>44771.4697032593</x:v>
      </x:c>
      <x:c r="F1735" t="s">
        <x:v>99</x:v>
      </x:c>
      <x:c r="G1735" s="6">
        <x:v>79.62795332314143</x:v>
      </x:c>
      <x:c r="H1735" t="s">
        <x:v>97</x:v>
      </x:c>
      <x:c r="I1735" s="6">
        <x:v>27.824581327555734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23.11</x:v>
      </x:c>
      <x:c r="S1735" s="8">
        <x:v>87940.87338908177</x:v>
      </x:c>
      <x:c r="T1735" s="12">
        <x:v>304859.87435018906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426490</x:v>
      </x:c>
      <x:c r="B1736" s="1">
        <x:v>44784.577795261284</x:v>
      </x:c>
      <x:c r="C1736" s="6">
        <x:v>28.902877751666665</x:v>
      </x:c>
      <x:c r="D1736" s="14" t="s">
        <x:v>94</x:v>
      </x:c>
      <x:c r="E1736" s="15">
        <x:v>44771.4697032593</x:v>
      </x:c>
      <x:c r="F1736" t="s">
        <x:v>99</x:v>
      </x:c>
      <x:c r="G1736" s="6">
        <x:v>79.62319437925818</x:v>
      </x:c>
      <x:c r="H1736" t="s">
        <x:v>97</x:v>
      </x:c>
      <x:c r="I1736" s="6">
        <x:v>27.8220249587298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23.111</x:v>
      </x:c>
      <x:c r="S1736" s="8">
        <x:v>87941.85241374513</x:v>
      </x:c>
      <x:c r="T1736" s="12">
        <x:v>304859.9269656182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426498</x:v>
      </x:c>
      <x:c r="B1737" s="1">
        <x:v>44784.57780702864</x:v>
      </x:c>
      <x:c r="C1737" s="6">
        <x:v>28.919822733333334</x:v>
      </x:c>
      <x:c r="D1737" s="14" t="s">
        <x:v>94</x:v>
      </x:c>
      <x:c r="E1737" s="15">
        <x:v>44771.4697032593</x:v>
      </x:c>
      <x:c r="F1737" t="s">
        <x:v>99</x:v>
      </x:c>
      <x:c r="G1737" s="6">
        <x:v>79.64061711487507</x:v>
      </x:c>
      <x:c r="H1737" t="s">
        <x:v>97</x:v>
      </x:c>
      <x:c r="I1737" s="6">
        <x:v>27.80819052592642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23.11</x:v>
      </x:c>
      <x:c r="S1737" s="8">
        <x:v>87943.4690460056</x:v>
      </x:c>
      <x:c r="T1737" s="12">
        <x:v>304869.95696127653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426504</x:v>
      </x:c>
      <x:c r="B1738" s="1">
        <x:v>44784.577818788275</x:v>
      </x:c>
      <x:c r="C1738" s="6">
        <x:v>28.93675662</x:v>
      </x:c>
      <x:c r="D1738" s="14" t="s">
        <x:v>94</x:v>
      </x:c>
      <x:c r="E1738" s="15">
        <x:v>44771.4697032593</x:v>
      </x:c>
      <x:c r="F1738" t="s">
        <x:v>99</x:v>
      </x:c>
      <x:c r="G1738" s="6">
        <x:v>79.65250438119628</x:v>
      </x:c>
      <x:c r="H1738" t="s">
        <x:v>97</x:v>
      </x:c>
      <x:c r="I1738" s="6">
        <x:v>27.818957318708726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23.107</x:v>
      </x:c>
      <x:c r="S1738" s="8">
        <x:v>87943.62845047358</x:v>
      </x:c>
      <x:c r="T1738" s="12">
        <x:v>304868.443524293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426505</x:v>
      </x:c>
      <x:c r="B1739" s="1">
        <x:v>44784.57782993547</x:v>
      </x:c>
      <x:c r="C1739" s="6">
        <x:v>28.952808576666666</x:v>
      </x:c>
      <x:c r="D1739" s="14" t="s">
        <x:v>94</x:v>
      </x:c>
      <x:c r="E1739" s="15">
        <x:v>44771.4697032593</x:v>
      </x:c>
      <x:c r="F1739" t="s">
        <x:v>99</x:v>
      </x:c>
      <x:c r="G1739" s="6">
        <x:v>79.65584784387171</x:v>
      </x:c>
      <x:c r="H1739" t="s">
        <x:v>97</x:v>
      </x:c>
      <x:c r="I1739" s="6">
        <x:v>27.82334825529051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23.105999999999998</x:v>
      </x:c>
      <x:c r="S1739" s="8">
        <x:v>87943.04688345775</x:v>
      </x:c>
      <x:c r="T1739" s="12">
        <x:v>304856.59675444744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426511</x:v>
      </x:c>
      <x:c r="B1740" s="1">
        <x:v>44784.57784167743</x:v>
      </x:c>
      <x:c r="C1740" s="6">
        <x:v>28.969716995</x:v>
      </x:c>
      <x:c r="D1740" s="14" t="s">
        <x:v>94</x:v>
      </x:c>
      <x:c r="E1740" s="15">
        <x:v>44771.4697032593</x:v>
      </x:c>
      <x:c r="F1740" t="s">
        <x:v>99</x:v>
      </x:c>
      <x:c r="G1740" s="6">
        <x:v>79.65055577179571</x:v>
      </x:c>
      <x:c r="H1740" t="s">
        <x:v>97</x:v>
      </x:c>
      <x:c r="I1740" s="6">
        <x:v>27.81276189741311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23.108</x:v>
      </x:c>
      <x:c r="S1740" s="8">
        <x:v>87949.83576219651</x:v>
      </x:c>
      <x:c r="T1740" s="12">
        <x:v>304867.4043331054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426518</x:v>
      </x:c>
      <x:c r="B1741" s="1">
        <x:v>44784.57785341017</x:v>
      </x:c>
      <x:c r="C1741" s="6">
        <x:v>28.98661214</x:v>
      </x:c>
      <x:c r="D1741" s="14" t="s">
        <x:v>94</x:v>
      </x:c>
      <x:c r="E1741" s="15">
        <x:v>44771.4697032593</x:v>
      </x:c>
      <x:c r="F1741" t="s">
        <x:v>99</x:v>
      </x:c>
      <x:c r="G1741" s="6">
        <x:v>79.66359165302619</x:v>
      </x:c>
      <x:c r="H1741" t="s">
        <x:v>97</x:v>
      </x:c>
      <x:c r="I1741" s="6">
        <x:v>27.804611627594568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23.107</x:v>
      </x:c>
      <x:c r="S1741" s="8">
        <x:v>87940.97066368508</x:v>
      </x:c>
      <x:c r="T1741" s="12">
        <x:v>304860.9421095172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426524</x:v>
      </x:c>
      <x:c r="B1742" s="1">
        <x:v>44784.57786514971</x:v>
      </x:c>
      <x:c r="C1742" s="6">
        <x:v>29.003517086666665</x:v>
      </x:c>
      <x:c r="D1742" s="14" t="s">
        <x:v>94</x:v>
      </x:c>
      <x:c r="E1742" s="15">
        <x:v>44771.4697032593</x:v>
      </x:c>
      <x:c r="F1742" t="s">
        <x:v>99</x:v>
      </x:c>
      <x:c r="G1742" s="6">
        <x:v>79.61880759795844</x:v>
      </x:c>
      <x:c r="H1742" t="s">
        <x:v>97</x:v>
      </x:c>
      <x:c r="I1742" s="6">
        <x:v>27.81898739359758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23.112</x:v>
      </x:c>
      <x:c r="S1742" s="8">
        <x:v>87949.68115974148</x:v>
      </x:c>
      <x:c r="T1742" s="12">
        <x:v>304853.8201118978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426525</x:v>
      </x:c>
      <x:c r="B1743" s="1">
        <x:v>44784.577876319956</x:v>
      </x:c>
      <x:c r="C1743" s="6">
        <x:v>29.01960223</x:v>
      </x:c>
      <x:c r="D1743" s="14" t="s">
        <x:v>94</x:v>
      </x:c>
      <x:c r="E1743" s="15">
        <x:v>44771.4697032593</x:v>
      </x:c>
      <x:c r="F1743" t="s">
        <x:v>99</x:v>
      </x:c>
      <x:c r="G1743" s="6">
        <x:v>79.6544334300519</x:v>
      </x:c>
      <x:c r="H1743" t="s">
        <x:v>97</x:v>
      </x:c>
      <x:c r="I1743" s="6">
        <x:v>27.81646110389829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23.107</x:v>
      </x:c>
      <x:c r="S1743" s="8">
        <x:v>87942.97405029609</x:v>
      </x:c>
      <x:c r="T1743" s="12">
        <x:v>304861.0111067017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426533</x:v>
      </x:c>
      <x:c r="B1744" s="1">
        <x:v>44784.57788808756</x:v>
      </x:c>
      <x:c r="C1744" s="6">
        <x:v>29.03654757</x:v>
      </x:c>
      <x:c r="D1744" s="14" t="s">
        <x:v>94</x:v>
      </x:c>
      <x:c r="E1744" s="15">
        <x:v>44771.4697032593</x:v>
      </x:c>
      <x:c r="F1744" t="s">
        <x:v>99</x:v>
      </x:c>
      <x:c r="G1744" s="6">
        <x:v>79.64586122054195</x:v>
      </x:c>
      <x:c r="H1744" t="s">
        <x:v>97</x:v>
      </x:c>
      <x:c r="I1744" s="6">
        <x:v>27.8188370191574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23.108</x:v>
      </x:c>
      <x:c r="S1744" s="8">
        <x:v>87951.35250489236</x:v>
      </x:c>
      <x:c r="T1744" s="12">
        <x:v>304867.8156046099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426539</x:v>
      </x:c>
      <x:c r="B1745" s="1">
        <x:v>44784.577899821015</x:v>
      </x:c>
      <x:c r="C1745" s="6">
        <x:v>29.053443768333334</x:v>
      </x:c>
      <x:c r="D1745" s="14" t="s">
        <x:v>94</x:v>
      </x:c>
      <x:c r="E1745" s="15">
        <x:v>44771.4697032593</x:v>
      </x:c>
      <x:c r="F1745" t="s">
        <x:v>99</x:v>
      </x:c>
      <x:c r="G1745" s="6">
        <x:v>79.63234877690907</x:v>
      </x:c>
      <x:c r="H1745" t="s">
        <x:v>97</x:v>
      </x:c>
      <x:c r="I1745" s="6">
        <x:v>27.81017546278099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23.111</x:v>
      </x:c>
      <x:c r="S1745" s="8">
        <x:v>87947.82881237904</x:v>
      </x:c>
      <x:c r="T1745" s="12">
        <x:v>304862.21804052027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426540</x:v>
      </x:c>
      <x:c r="B1746" s="1">
        <x:v>44784.57791100309</x:v>
      </x:c>
      <x:c r="C1746" s="6">
        <x:v>29.069545955</x:v>
      </x:c>
      <x:c r="D1746" s="14" t="s">
        <x:v>94</x:v>
      </x:c>
      <x:c r="E1746" s="15">
        <x:v>44771.4697032593</x:v>
      </x:c>
      <x:c r="F1746" t="s">
        <x:v>99</x:v>
      </x:c>
      <x:c r="G1746" s="6">
        <x:v>79.6624060999045</x:v>
      </x:c>
      <x:c r="H1746" t="s">
        <x:v>97</x:v>
      </x:c>
      <x:c r="I1746" s="6">
        <x:v>27.8061454406984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23.107</x:v>
      </x:c>
      <x:c r="S1746" s="8">
        <x:v>87950.75725800784</x:v>
      </x:c>
      <x:c r="T1746" s="12">
        <x:v>304859.9846294516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426547</x:v>
      </x:c>
      <x:c r="B1747" s="1">
        <x:v>44784.57792273599</x:v>
      </x:c>
      <x:c r="C1747" s="6">
        <x:v>29.086441328333333</x:v>
      </x:c>
      <x:c r="D1747" s="14" t="s">
        <x:v>94</x:v>
      </x:c>
      <x:c r="E1747" s="15">
        <x:v>44771.4697032593</x:v>
      </x:c>
      <x:c r="F1747" t="s">
        <x:v>99</x:v>
      </x:c>
      <x:c r="G1747" s="6">
        <x:v>79.68998871276838</x:v>
      </x:c>
      <x:c r="H1747" t="s">
        <x:v>97</x:v>
      </x:c>
      <x:c r="I1747" s="6">
        <x:v>27.80533342190938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23.102999999999998</x:v>
      </x:c>
      <x:c r="S1747" s="8">
        <x:v>87944.98778281653</x:v>
      </x:c>
      <x:c r="T1747" s="12">
        <x:v>304855.4501800419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426553</x:v>
      </x:c>
      <x:c r="B1748" s="1">
        <x:v>44784.57793448226</x:v>
      </x:c>
      <x:c r="C1748" s="6">
        <x:v>29.103355955</x:v>
      </x:c>
      <x:c r="D1748" s="14" t="s">
        <x:v>94</x:v>
      </x:c>
      <x:c r="E1748" s="15">
        <x:v>44771.4697032593</x:v>
      </x:c>
      <x:c r="F1748" t="s">
        <x:v>99</x:v>
      </x:c>
      <x:c r="G1748" s="6">
        <x:v>79.64785110137682</x:v>
      </x:c>
      <x:c r="H1748" t="s">
        <x:v>97</x:v>
      </x:c>
      <x:c r="I1748" s="6">
        <x:v>27.842415813663138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23.105</x:v>
      </x:c>
      <x:c r="S1748" s="8">
        <x:v>87951.06568100078</x:v>
      </x:c>
      <x:c r="T1748" s="12">
        <x:v>304859.61328127666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426555</x:v>
      </x:c>
      <x:c r="B1749" s="1">
        <x:v>44784.577945654084</x:v>
      </x:c>
      <x:c r="C1749" s="6">
        <x:v>29.119443378333333</x:v>
      </x:c>
      <x:c r="D1749" s="14" t="s">
        <x:v>94</x:v>
      </x:c>
      <x:c r="E1749" s="15">
        <x:v>44771.4697032593</x:v>
      </x:c>
      <x:c r="F1749" t="s">
        <x:v>99</x:v>
      </x:c>
      <x:c r="G1749" s="6">
        <x:v>79.62260996733737</x:v>
      </x:c>
      <x:c r="H1749" t="s">
        <x:v>97</x:v>
      </x:c>
      <x:c r="I1749" s="6">
        <x:v>27.83149857061244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23.11</x:v>
      </x:c>
      <x:c r="S1749" s="8">
        <x:v>87948.26833122535</x:v>
      </x:c>
      <x:c r="T1749" s="12">
        <x:v>304858.6783510193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426560</x:v>
      </x:c>
      <x:c r="B1750" s="1">
        <x:v>44784.577957442176</x:v>
      </x:c>
      <x:c r="C1750" s="6">
        <x:v>29.13641823</x:v>
      </x:c>
      <x:c r="D1750" s="14" t="s">
        <x:v>94</x:v>
      </x:c>
      <x:c r="E1750" s="15">
        <x:v>44771.4697032593</x:v>
      </x:c>
      <x:c r="F1750" t="s">
        <x:v>99</x:v>
      </x:c>
      <x:c r="G1750" s="6">
        <x:v>79.65085429212567</x:v>
      </x:c>
      <x:c r="H1750" t="s">
        <x:v>97</x:v>
      </x:c>
      <x:c r="I1750" s="6">
        <x:v>27.82109263646589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23.107</x:v>
      </x:c>
      <x:c r="S1750" s="8">
        <x:v>87949.09533373486</x:v>
      </x:c>
      <x:c r="T1750" s="12">
        <x:v>304859.9957232554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426568</x:v>
      </x:c>
      <x:c r="B1751" s="1">
        <x:v>44784.57796916798</x:v>
      </x:c>
      <x:c r="C1751" s="6">
        <x:v>29.153303391666668</x:v>
      </x:c>
      <x:c r="D1751" s="14" t="s">
        <x:v>94</x:v>
      </x:c>
      <x:c r="E1751" s="15">
        <x:v>44771.4697032593</x:v>
      </x:c>
      <x:c r="F1751" t="s">
        <x:v>99</x:v>
      </x:c>
      <x:c r="G1751" s="6">
        <x:v>79.6450213306561</x:v>
      </x:c>
      <x:c r="H1751" t="s">
        <x:v>97</x:v>
      </x:c>
      <x:c r="I1751" s="6">
        <x:v>27.828641446752044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23.107</x:v>
      </x:c>
      <x:c r="S1751" s="8">
        <x:v>87957.09194120171</x:v>
      </x:c>
      <x:c r="T1751" s="12">
        <x:v>304855.1467376967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426570</x:v>
      </x:c>
      <x:c r="B1752" s="1">
        <x:v>44784.57798033707</x:v>
      </x:c>
      <x:c r="C1752" s="6">
        <x:v>29.169386866666667</x:v>
      </x:c>
      <x:c r="D1752" s="14" t="s">
        <x:v>94</x:v>
      </x:c>
      <x:c r="E1752" s="15">
        <x:v>44771.4697032593</x:v>
      </x:c>
      <x:c r="F1752" t="s">
        <x:v>99</x:v>
      </x:c>
      <x:c r="G1752" s="6">
        <x:v>79.6419107142595</x:v>
      </x:c>
      <x:c r="H1752" t="s">
        <x:v>97</x:v>
      </x:c>
      <x:c r="I1752" s="6">
        <x:v>27.823949753899797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23.108</x:v>
      </x:c>
      <x:c r="S1752" s="8">
        <x:v>87962.33753228809</x:v>
      </x:c>
      <x:c r="T1752" s="12">
        <x:v>304873.1587418128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426575</x:v>
      </x:c>
      <x:c r="B1753" s="1">
        <x:v>44784.57799208886</x:v>
      </x:c>
      <x:c r="C1753" s="6">
        <x:v>29.186309456666667</x:v>
      </x:c>
      <x:c r="D1753" s="14" t="s">
        <x:v>94</x:v>
      </x:c>
      <x:c r="E1753" s="15">
        <x:v>44771.4697032593</x:v>
      </x:c>
      <x:c r="F1753" t="s">
        <x:v>99</x:v>
      </x:c>
      <x:c r="G1753" s="6">
        <x:v>79.63380846165347</x:v>
      </x:c>
      <x:c r="H1753" t="s">
        <x:v>97</x:v>
      </x:c>
      <x:c r="I1753" s="6">
        <x:v>27.817002451531152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23.11</x:v>
      </x:c>
      <x:c r="S1753" s="8">
        <x:v>87954.88792109044</x:v>
      </x:c>
      <x:c r="T1753" s="12">
        <x:v>304861.9851623753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426583</x:v>
      </x:c>
      <x:c r="B1754" s="1">
        <x:v>44784.57800381488</x:v>
      </x:c>
      <x:c r="C1754" s="6">
        <x:v>29.203194918333335</x:v>
      </x:c>
      <x:c r="D1754" s="14" t="s">
        <x:v>94</x:v>
      </x:c>
      <x:c r="E1754" s="15">
        <x:v>44771.4697032593</x:v>
      </x:c>
      <x:c r="F1754" t="s">
        <x:v>99</x:v>
      </x:c>
      <x:c r="G1754" s="6">
        <x:v>79.61334488533637</x:v>
      </x:c>
      <x:c r="H1754" t="s">
        <x:v>97</x:v>
      </x:c>
      <x:c r="I1754" s="6">
        <x:v>27.834776747301476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23.111</x:v>
      </x:c>
      <x:c r="S1754" s="8">
        <x:v>87958.18757855226</x:v>
      </x:c>
      <x:c r="T1754" s="12">
        <x:v>304862.9322125893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426589</x:v>
      </x:c>
      <x:c r="B1755" s="1">
        <x:v>44784.57801555538</x:v>
      </x:c>
      <x:c r="C1755" s="6">
        <x:v>29.220101241666665</x:v>
      </x:c>
      <x:c r="D1755" s="14" t="s">
        <x:v>94</x:v>
      </x:c>
      <x:c r="E1755" s="15">
        <x:v>44771.4697032593</x:v>
      </x:c>
      <x:c r="F1755" t="s">
        <x:v>99</x:v>
      </x:c>
      <x:c r="G1755" s="6">
        <x:v>79.62800370675338</x:v>
      </x:c>
      <x:c r="H1755" t="s">
        <x:v>97</x:v>
      </x:c>
      <x:c r="I1755" s="6">
        <x:v>27.81579945691101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23.111</x:v>
      </x:c>
      <x:c r="S1755" s="8">
        <x:v>87967.60172625042</x:v>
      </x:c>
      <x:c r="T1755" s="12">
        <x:v>304854.2809289796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426590</x:v>
      </x:c>
      <x:c r="B1756" s="1">
        <x:v>44784.578026706804</x:v>
      </x:c>
      <x:c r="C1756" s="6">
        <x:v>29.2361593</x:v>
      </x:c>
      <x:c r="D1756" s="14" t="s">
        <x:v>94</x:v>
      </x:c>
      <x:c r="E1756" s="15">
        <x:v>44771.4697032593</x:v>
      </x:c>
      <x:c r="F1756" t="s">
        <x:v>99</x:v>
      </x:c>
      <x:c r="G1756" s="6">
        <x:v>79.62149845050969</x:v>
      </x:c>
      <x:c r="H1756" t="s">
        <x:v>97</x:v>
      </x:c>
      <x:c r="I1756" s="6">
        <x:v>27.824220428309218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23.111</x:v>
      </x:c>
      <x:c r="S1756" s="8">
        <x:v>87964.02442588305</x:v>
      </x:c>
      <x:c r="T1756" s="12">
        <x:v>304849.41179526143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426596</x:v>
      </x:c>
      <x:c r="B1757" s="1">
        <x:v>44784.57803847607</x:v>
      </x:c>
      <x:c r="C1757" s="6">
        <x:v>29.253107043333333</x:v>
      </x:c>
      <x:c r="D1757" s="14" t="s">
        <x:v>94</x:v>
      </x:c>
      <x:c r="E1757" s="15">
        <x:v>44771.4697032593</x:v>
      </x:c>
      <x:c r="F1757" t="s">
        <x:v>99</x:v>
      </x:c>
      <x:c r="G1757" s="6">
        <x:v>79.62981604141396</x:v>
      </x:c>
      <x:c r="H1757" t="s">
        <x:v>97</x:v>
      </x:c>
      <x:c r="I1757" s="6">
        <x:v>27.813453618641233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23.111</x:v>
      </x:c>
      <x:c r="S1757" s="8">
        <x:v>87964.43023381899</x:v>
      </x:c>
      <x:c r="T1757" s="12">
        <x:v>304864.10412496765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426604</x:v>
      </x:c>
      <x:c r="B1758" s="1">
        <x:v>44784.57805025182</x:v>
      </x:c>
      <x:c r="C1758" s="6">
        <x:v>29.270064111666667</x:v>
      </x:c>
      <x:c r="D1758" s="14" t="s">
        <x:v>94</x:v>
      </x:c>
      <x:c r="E1758" s="15">
        <x:v>44771.4697032593</x:v>
      </x:c>
      <x:c r="F1758" t="s">
        <x:v>99</x:v>
      </x:c>
      <x:c r="G1758" s="6">
        <x:v>79.64036148255902</x:v>
      </x:c>
      <x:c r="H1758" t="s">
        <x:v>97</x:v>
      </x:c>
      <x:c r="I1758" s="6">
        <x:v>27.808521348653812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23.11</x:v>
      </x:c>
      <x:c r="S1758" s="8">
        <x:v>87972.72227212085</x:v>
      </x:c>
      <x:c r="T1758" s="12">
        <x:v>304869.5616811586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426605</x:v>
      </x:c>
      <x:c r="B1759" s="1">
        <x:v>44784.578061416185</x:v>
      </x:c>
      <x:c r="C1759" s="6">
        <x:v>29.28614081</x:v>
      </x:c>
      <x:c r="D1759" s="14" t="s">
        <x:v>94</x:v>
      </x:c>
      <x:c r="E1759" s="15">
        <x:v>44771.4697032593</x:v>
      </x:c>
      <x:c r="F1759" t="s">
        <x:v>99</x:v>
      </x:c>
      <x:c r="G1759" s="6">
        <x:v>79.60311329580509</x:v>
      </x:c>
      <x:c r="H1759" t="s">
        <x:v>97</x:v>
      </x:c>
      <x:c r="I1759" s="6">
        <x:v>27.821874584153647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23.114</x:v>
      </x:c>
      <x:c r="S1759" s="8">
        <x:v>87964.54575973173</x:v>
      </x:c>
      <x:c r="T1759" s="12">
        <x:v>304856.98937879124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426611</x:v>
      </x:c>
      <x:c r="B1760" s="1">
        <x:v>44784.57807316785</x:v>
      </x:c>
      <x:c r="C1760" s="6">
        <x:v>29.303063206666668</x:v>
      </x:c>
      <x:c r="D1760" s="14" t="s">
        <x:v>94</x:v>
      </x:c>
      <x:c r="E1760" s="15">
        <x:v>44771.4697032593</x:v>
      </x:c>
      <x:c r="F1760" t="s">
        <x:v>99</x:v>
      </x:c>
      <x:c r="G1760" s="6">
        <x:v>79.62439559006073</x:v>
      </x:c>
      <x:c r="H1760" t="s">
        <x:v>97</x:v>
      </x:c>
      <x:c r="I1760" s="6">
        <x:v>27.837904551898646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23.108999999999998</x:v>
      </x:c>
      <x:c r="S1760" s="8">
        <x:v>87964.66476665842</x:v>
      </x:c>
      <x:c r="T1760" s="12">
        <x:v>304849.9535723061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426618</x:v>
      </x:c>
      <x:c r="B1761" s="1">
        <x:v>44784.57808491849</x:v>
      </x:c>
      <x:c r="C1761" s="6">
        <x:v>29.31998412</x:v>
      </x:c>
      <x:c r="D1761" s="14" t="s">
        <x:v>94</x:v>
      </x:c>
      <x:c r="E1761" s="15">
        <x:v>44771.4697032593</x:v>
      </x:c>
      <x:c r="F1761" t="s">
        <x:v>99</x:v>
      </x:c>
      <x:c r="G1761" s="6">
        <x:v>79.57630487157618</x:v>
      </x:c>
      <x:c r="H1761" t="s">
        <x:v>97</x:v>
      </x:c>
      <x:c r="I1761" s="6">
        <x:v>27.83044594574949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23.116999999999997</x:v>
      </x:c>
      <x:c r="S1761" s="8">
        <x:v>87972.88496015249</x:v>
      </x:c>
      <x:c r="T1761" s="12">
        <x:v>304860.53258674155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426620</x:v>
      </x:c>
      <x:c r="B1762" s="1">
        <x:v>44784.578096099336</x:v>
      </x:c>
      <x:c r="C1762" s="6">
        <x:v>29.336084531666668</x:v>
      </x:c>
      <x:c r="D1762" s="14" t="s">
        <x:v>94</x:v>
      </x:c>
      <x:c r="E1762" s="15">
        <x:v>44771.4697032593</x:v>
      </x:c>
      <x:c r="F1762" t="s">
        <x:v>99</x:v>
      </x:c>
      <x:c r="G1762" s="6">
        <x:v>79.6461633313858</x:v>
      </x:c>
      <x:c r="H1762" t="s">
        <x:v>97</x:v>
      </x:c>
      <x:c r="I1762" s="6">
        <x:v>27.818446045644578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23.108</x:v>
      </x:c>
      <x:c r="S1762" s="8">
        <x:v>87971.92311561559</x:v>
      </x:c>
      <x:c r="T1762" s="12">
        <x:v>304853.9105491957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426625</x:v>
      </x:c>
      <x:c r="B1763" s="1">
        <x:v>44784.57810786866</x:v>
      </x:c>
      <x:c r="C1763" s="6">
        <x:v>29.35303237</x:v>
      </x:c>
      <x:c r="D1763" s="14" t="s">
        <x:v>94</x:v>
      </x:c>
      <x:c r="E1763" s="15">
        <x:v>44771.4697032593</x:v>
      </x:c>
      <x:c r="F1763" t="s">
        <x:v>99</x:v>
      </x:c>
      <x:c r="G1763" s="6">
        <x:v>79.62456936102143</x:v>
      </x:c>
      <x:c r="H1763" t="s">
        <x:v>97</x:v>
      </x:c>
      <x:c r="I1763" s="6">
        <x:v>27.81152882949118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23.112</x:v>
      </x:c>
      <x:c r="S1763" s="8">
        <x:v>87968.33427101628</x:v>
      </x:c>
      <x:c r="T1763" s="12">
        <x:v>304865.49850460497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426633</x:v>
      </x:c>
      <x:c r="B1764" s="1">
        <x:v>44784.578119614</x:v>
      </x:c>
      <x:c r="C1764" s="6">
        <x:v>29.36994566</x:v>
      </x:c>
      <x:c r="D1764" s="14" t="s">
        <x:v>94</x:v>
      </x:c>
      <x:c r="E1764" s="15">
        <x:v>44771.4697032593</x:v>
      </x:c>
      <x:c r="F1764" t="s">
        <x:v>99</x:v>
      </x:c>
      <x:c r="G1764" s="6">
        <x:v>79.61662388363507</x:v>
      </x:c>
      <x:c r="H1764" t="s">
        <x:v>97</x:v>
      </x:c>
      <x:c r="I1764" s="6">
        <x:v>27.82181443432455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23.112</x:v>
      </x:c>
      <x:c r="S1764" s="8">
        <x:v>87971.61580662896</x:v>
      </x:c>
      <x:c r="T1764" s="12">
        <x:v>304850.0474024239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426639</x:v>
      </x:c>
      <x:c r="B1765" s="1">
        <x:v>44784.57813136187</x:v>
      </x:c>
      <x:c r="C1765" s="6">
        <x:v>29.386862596666667</x:v>
      </x:c>
      <x:c r="D1765" s="14" t="s">
        <x:v>94</x:v>
      </x:c>
      <x:c r="E1765" s="15">
        <x:v>44771.4697032593</x:v>
      </x:c>
      <x:c r="F1765" t="s">
        <x:v>99</x:v>
      </x:c>
      <x:c r="G1765" s="6">
        <x:v>79.60089313569314</x:v>
      </x:c>
      <x:c r="H1765" t="s">
        <x:v>97</x:v>
      </x:c>
      <x:c r="I1765" s="6">
        <x:v>27.807318357073655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23.116</x:v>
      </x:c>
      <x:c r="S1765" s="8">
        <x:v>87982.5636433203</x:v>
      </x:c>
      <x:c r="T1765" s="12">
        <x:v>304853.1158171245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426640</x:v>
      </x:c>
      <x:c r="B1766" s="1">
        <x:v>44784.57814250962</x:v>
      </x:c>
      <x:c r="C1766" s="6">
        <x:v>29.40291535</x:v>
      </x:c>
      <x:c r="D1766" s="14" t="s">
        <x:v>94</x:v>
      </x:c>
      <x:c r="E1766" s="15">
        <x:v>44771.4697032593</x:v>
      </x:c>
      <x:c r="F1766" t="s">
        <x:v>99</x:v>
      </x:c>
      <x:c r="G1766" s="6">
        <x:v>79.5756826620666</x:v>
      </x:c>
      <x:c r="H1766" t="s">
        <x:v>97</x:v>
      </x:c>
      <x:c r="I1766" s="6">
        <x:v>27.822536232338734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23.118</x:v>
      </x:c>
      <x:c r="S1766" s="8">
        <x:v>87980.94415633474</x:v>
      </x:c>
      <x:c r="T1766" s="12">
        <x:v>304857.18508312944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426647</x:v>
      </x:c>
      <x:c r="B1767" s="1">
        <x:v>44784.578154233925</x:v>
      </x:c>
      <x:c r="C1767" s="6">
        <x:v>29.419798356666668</x:v>
      </x:c>
      <x:c r="D1767" s="14" t="s">
        <x:v>94</x:v>
      </x:c>
      <x:c r="E1767" s="15">
        <x:v>44771.4697032593</x:v>
      </x:c>
      <x:c r="F1767" t="s">
        <x:v>99</x:v>
      </x:c>
      <x:c r="G1767" s="6">
        <x:v>79.56456215834949</x:v>
      </x:c>
      <x:c r="H1767" t="s">
        <x:v>97</x:v>
      </x:c>
      <x:c r="I1767" s="6">
        <x:v>27.836942150173854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23.118</x:v>
      </x:c>
      <x:c r="S1767" s="8">
        <x:v>87989.2143694945</x:v>
      </x:c>
      <x:c r="T1767" s="12">
        <x:v>304852.24546836683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426654</x:v>
      </x:c>
      <x:c r="B1768" s="1">
        <x:v>44784.57816595478</x:v>
      </x:c>
      <x:c r="C1768" s="6">
        <x:v>29.43667638333333</x:v>
      </x:c>
      <x:c r="D1768" s="14" t="s">
        <x:v>94</x:v>
      </x:c>
      <x:c r="E1768" s="15">
        <x:v>44771.4697032593</x:v>
      </x:c>
      <x:c r="F1768" t="s">
        <x:v>99</x:v>
      </x:c>
      <x:c r="G1768" s="6">
        <x:v>79.60250940699856</x:v>
      </x:c>
      <x:c r="H1768" t="s">
        <x:v>97</x:v>
      </x:c>
      <x:c r="I1768" s="6">
        <x:v>27.822656532022847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23.114</x:v>
      </x:c>
      <x:c r="S1768" s="8">
        <x:v>87978.90538588083</x:v>
      </x:c>
      <x:c r="T1768" s="12">
        <x:v>304853.4777509026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426655</x:v>
      </x:c>
      <x:c r="B1769" s="1">
        <x:v>44784.578177101306</x:v>
      </x:c>
      <x:c r="C1769" s="6">
        <x:v>29.45272738</x:v>
      </x:c>
      <x:c r="D1769" s="14" t="s">
        <x:v>94</x:v>
      </x:c>
      <x:c r="E1769" s="15">
        <x:v>44771.4697032593</x:v>
      </x:c>
      <x:c r="F1769" t="s">
        <x:v>99</x:v>
      </x:c>
      <x:c r="G1769" s="6">
        <x:v>79.61332526849074</x:v>
      </x:c>
      <x:c r="H1769" t="s">
        <x:v>97</x:v>
      </x:c>
      <x:c r="I1769" s="6">
        <x:v>27.826085074833372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23.112</x:v>
      </x:c>
      <x:c r="S1769" s="8">
        <x:v>87986.1431495748</x:v>
      </x:c>
      <x:c r="T1769" s="12">
        <x:v>304857.1473817592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426660</x:v>
      </x:c>
      <x:c r="B1770" s="1">
        <x:v>44784.57818884674</x:v>
      </x:c>
      <x:c r="C1770" s="6">
        <x:v>29.469640798333334</x:v>
      </x:c>
      <x:c r="D1770" s="14" t="s">
        <x:v>94</x:v>
      </x:c>
      <x:c r="E1770" s="15">
        <x:v>44771.4697032593</x:v>
      </x:c>
      <x:c r="F1770" t="s">
        <x:v>99</x:v>
      </x:c>
      <x:c r="G1770" s="6">
        <x:v>79.56971581001712</x:v>
      </x:c>
      <x:c r="H1770" t="s">
        <x:v>97</x:v>
      </x:c>
      <x:c r="I1770" s="6">
        <x:v>27.830265495805634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23.118</x:v>
      </x:c>
      <x:c r="S1770" s="8">
        <x:v>87989.22434178507</x:v>
      </x:c>
      <x:c r="T1770" s="12">
        <x:v>304847.65368520946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426669</x:v>
      </x:c>
      <x:c r="B1771" s="1">
        <x:v>44784.57820062739</x:v>
      </x:c>
      <x:c r="C1771" s="6">
        <x:v>29.486604938333333</x:v>
      </x:c>
      <x:c r="D1771" s="14" t="s">
        <x:v>94</x:v>
      </x:c>
      <x:c r="E1771" s="15">
        <x:v>44771.4697032593</x:v>
      </x:c>
      <x:c r="F1771" t="s">
        <x:v>99</x:v>
      </x:c>
      <x:c r="G1771" s="6">
        <x:v>79.56940969916596</x:v>
      </x:c>
      <x:c r="H1771" t="s">
        <x:v>97</x:v>
      </x:c>
      <x:c r="I1771" s="6">
        <x:v>27.839378230074544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23.116999999999997</x:v>
      </x:c>
      <x:c r="S1771" s="8">
        <x:v>87993.80420379771</x:v>
      </x:c>
      <x:c r="T1771" s="12">
        <x:v>304860.53010154155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426674</x:v>
      </x:c>
      <x:c r="B1772" s="1">
        <x:v>44784.57821237847</x:v>
      </x:c>
      <x:c r="C1772" s="6">
        <x:v>29.503526476666668</x:v>
      </x:c>
      <x:c r="D1772" s="14" t="s">
        <x:v>94</x:v>
      </x:c>
      <x:c r="E1772" s="15">
        <x:v>44771.4697032593</x:v>
      </x:c>
      <x:c r="F1772" t="s">
        <x:v>99</x:v>
      </x:c>
      <x:c r="G1772" s="6">
        <x:v>79.56346717635816</x:v>
      </x:c>
      <x:c r="H1772" t="s">
        <x:v>97</x:v>
      </x:c>
      <x:c r="I1772" s="6">
        <x:v>27.847077457190608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23.116999999999997</x:v>
      </x:c>
      <x:c r="S1772" s="8">
        <x:v>87999.90703262393</x:v>
      </x:c>
      <x:c r="T1772" s="12">
        <x:v>304855.09588950087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426675</x:v>
      </x:c>
      <x:c r="B1773" s="1">
        <x:v>44784.578223528704</x:v>
      </x:c>
      <x:c r="C1773" s="6">
        <x:v>29.519582836666668</x:v>
      </x:c>
      <x:c r="D1773" s="14" t="s">
        <x:v>94</x:v>
      </x:c>
      <x:c r="E1773" s="15">
        <x:v>44771.4697032593</x:v>
      </x:c>
      <x:c r="F1773" t="s">
        <x:v>99</x:v>
      </x:c>
      <x:c r="G1773" s="6">
        <x:v>79.55064902136722</x:v>
      </x:c>
      <x:c r="H1773" t="s">
        <x:v>97</x:v>
      </x:c>
      <x:c r="I1773" s="6">
        <x:v>27.828821896608133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23.121</x:v>
      </x:c>
      <x:c r="S1773" s="8">
        <x:v>87993.98714454922</x:v>
      </x:c>
      <x:c r="T1773" s="12">
        <x:v>304857.95669947064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426683</x:v>
      </x:c>
      <x:c r="B1774" s="1">
        <x:v>44784.5782352776</x:v>
      </x:c>
      <x:c r="C1774" s="6">
        <x:v>29.536501243333333</x:v>
      </x:c>
      <x:c r="D1774" s="14" t="s">
        <x:v>94</x:v>
      </x:c>
      <x:c r="E1774" s="15">
        <x:v>44771.4697032593</x:v>
      </x:c>
      <x:c r="F1774" t="s">
        <x:v>99</x:v>
      </x:c>
      <x:c r="G1774" s="6">
        <x:v>79.53031755112096</x:v>
      </x:c>
      <x:c r="H1774" t="s">
        <x:v>97</x:v>
      </x:c>
      <x:c r="I1774" s="6">
        <x:v>27.82031068896049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23.125</x:v>
      </x:c>
      <x:c r="S1774" s="8">
        <x:v>88009.3861681003</x:v>
      </x:c>
      <x:c r="T1774" s="12">
        <x:v>304859.76516263996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426689</x:v>
      </x:c>
      <x:c r="B1775" s="1">
        <x:v>44784.578247026184</x:v>
      </x:c>
      <x:c r="C1775" s="6">
        <x:v>29.553419206666668</x:v>
      </x:c>
      <x:c r="D1775" s="14" t="s">
        <x:v>94</x:v>
      </x:c>
      <x:c r="E1775" s="15">
        <x:v>44771.4697032593</x:v>
      </x:c>
      <x:c r="F1775" t="s">
        <x:v>99</x:v>
      </x:c>
      <x:c r="G1775" s="6">
        <x:v>79.55440930161878</x:v>
      </x:c>
      <x:c r="H1775" t="s">
        <x:v>97</x:v>
      </x:c>
      <x:c r="I1775" s="6">
        <x:v>27.823949753899797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23.121</x:v>
      </x:c>
      <x:c r="S1775" s="8">
        <x:v>88006.81702679048</x:v>
      </x:c>
      <x:c r="T1775" s="12">
        <x:v>304855.90540761966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426690</x:v>
      </x:c>
      <x:c r="B1776" s="1">
        <x:v>44784.57825821413</x:v>
      </x:c>
      <x:c r="C1776" s="6">
        <x:v>29.569529836666668</x:v>
      </x:c>
      <x:c r="D1776" s="14" t="s">
        <x:v>94</x:v>
      </x:c>
      <x:c r="E1776" s="15">
        <x:v>44771.4697032593</x:v>
      </x:c>
      <x:c r="F1776" t="s">
        <x:v>99</x:v>
      </x:c>
      <x:c r="G1776" s="6">
        <x:v>79.55042816418685</x:v>
      </x:c>
      <x:c r="H1776" t="s">
        <x:v>97</x:v>
      </x:c>
      <x:c r="I1776" s="6">
        <x:v>27.81167920360349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23.122999999999998</x:v>
      </x:c>
      <x:c r="S1776" s="8">
        <x:v>88005.23637798069</x:v>
      </x:c>
      <x:c r="T1776" s="12">
        <x:v>304853.45257475734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426698</x:v>
      </x:c>
      <x:c r="B1777" s="1">
        <x:v>44784.57826997652</x:v>
      </x:c>
      <x:c r="C1777" s="6">
        <x:v>29.58646769</x:v>
      </x:c>
      <x:c r="D1777" s="14" t="s">
        <x:v>94</x:v>
      </x:c>
      <x:c r="E1777" s="15">
        <x:v>44771.4697032593</x:v>
      </x:c>
      <x:c r="F1777" t="s">
        <x:v>99</x:v>
      </x:c>
      <x:c r="G1777" s="6">
        <x:v>79.55424681431259</x:v>
      </x:c>
      <x:c r="H1777" t="s">
        <x:v>97</x:v>
      </x:c>
      <x:c r="I1777" s="6">
        <x:v>27.82416027843874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23.121</x:v>
      </x:c>
      <x:c r="S1777" s="8">
        <x:v>88009.83705276677</x:v>
      </x:c>
      <x:c r="T1777" s="12">
        <x:v>304845.91921676643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426704</x:v>
      </x:c>
      <x:c r="B1778" s="1">
        <x:v>44784.57828174676</x:v>
      </x:c>
      <x:c r="C1778" s="6">
        <x:v>29.603416833333334</x:v>
      </x:c>
      <x:c r="D1778" s="14" t="s">
        <x:v>94</x:v>
      </x:c>
      <x:c r="E1778" s="15">
        <x:v>44771.4697032593</x:v>
      </x:c>
      <x:c r="F1778" t="s">
        <x:v>99</x:v>
      </x:c>
      <x:c r="G1778" s="6">
        <x:v>79.53803387861907</x:v>
      </x:c>
      <x:c r="H1778" t="s">
        <x:v>97</x:v>
      </x:c>
      <x:c r="I1778" s="6">
        <x:v>27.827739197617575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23.122999999999998</x:v>
      </x:c>
      <x:c r="S1778" s="8">
        <x:v>88011.15716944699</x:v>
      </x:c>
      <x:c r="T1778" s="12">
        <x:v>304847.712762157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426705</x:v>
      </x:c>
      <x:c r="B1779" s="1">
        <x:v>44784.578292892584</x:v>
      </x:c>
      <x:c r="C1779" s="6">
        <x:v>29.619466818333333</x:v>
      </x:c>
      <x:c r="D1779" s="14" t="s">
        <x:v>94</x:v>
      </x:c>
      <x:c r="E1779" s="15">
        <x:v>44771.4697032593</x:v>
      </x:c>
      <x:c r="F1779" t="s">
        <x:v>99</x:v>
      </x:c>
      <x:c r="G1779" s="6">
        <x:v>79.55603420478886</x:v>
      </x:c>
      <x:c r="H1779" t="s">
        <x:v>97</x:v>
      </x:c>
      <x:c r="I1779" s="6">
        <x:v>27.821844509238872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23.121</x:v>
      </x:c>
      <x:c r="S1779" s="8">
        <x:v>88004.91011511437</x:v>
      </x:c>
      <x:c r="T1779" s="12">
        <x:v>304844.2829359393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426712</x:v>
      </x:c>
      <x:c r="B1780" s="1">
        <x:v>44784.578304642244</x:v>
      </x:c>
      <x:c r="C1780" s="6">
        <x:v>29.636386321666667</x:v>
      </x:c>
      <x:c r="D1780" s="14" t="s">
        <x:v>94</x:v>
      </x:c>
      <x:c r="E1780" s="15">
        <x:v>44771.4697032593</x:v>
      </x:c>
      <x:c r="F1780" t="s">
        <x:v>99</x:v>
      </x:c>
      <x:c r="G1780" s="6">
        <x:v>79.54712629134349</x:v>
      </x:c>
      <x:c r="H1780" t="s">
        <x:v>97</x:v>
      </x:c>
      <x:c r="I1780" s="6">
        <x:v>27.824671552373275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23.122</x:v>
      </x:c>
      <x:c r="S1780" s="8">
        <x:v>88011.81058531234</x:v>
      </x:c>
      <x:c r="T1780" s="12">
        <x:v>304854.50484124495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426719</x:v>
      </x:c>
      <x:c r="B1781" s="1">
        <x:v>44784.5783164064</x:v>
      </x:c>
      <x:c r="C1781" s="6">
        <x:v>29.653326715</x:v>
      </x:c>
      <x:c r="D1781" s="14" t="s">
        <x:v>94</x:v>
      </x:c>
      <x:c r="E1781" s="15">
        <x:v>44771.4697032593</x:v>
      </x:c>
      <x:c r="F1781" t="s">
        <x:v>99</x:v>
      </x:c>
      <x:c r="G1781" s="6">
        <x:v>79.56002168367151</x:v>
      </x:c>
      <x:c r="H1781" t="s">
        <x:v>97</x:v>
      </x:c>
      <x:c r="I1781" s="6">
        <x:v>27.82539335100182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23.119999999999997</x:v>
      </x:c>
      <x:c r="S1781" s="8">
        <x:v>88012.84742345204</x:v>
      </x:c>
      <x:c r="T1781" s="12">
        <x:v>304832.98467465694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426720</x:v>
      </x:c>
      <x:c r="B1782" s="1">
        <x:v>44784.57832758285</x:v>
      </x:c>
      <x:c r="C1782" s="6">
        <x:v>29.669420796666667</x:v>
      </x:c>
      <x:c r="D1782" s="14" t="s">
        <x:v>94</x:v>
      </x:c>
      <x:c r="E1782" s="15">
        <x:v>44771.4697032593</x:v>
      </x:c>
      <x:c r="F1782" t="s">
        <x:v>99</x:v>
      </x:c>
      <x:c r="G1782" s="6">
        <x:v>79.54691739877006</x:v>
      </x:c>
      <x:c r="H1782" t="s">
        <x:v>97</x:v>
      </x:c>
      <x:c r="I1782" s="6">
        <x:v>27.824942226840903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23.122</x:v>
      </x:c>
      <x:c r="S1782" s="8">
        <x:v>88009.77582345146</x:v>
      </x:c>
      <x:c r="T1782" s="12">
        <x:v>304855.96185539645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426725</x:v>
      </x:c>
      <x:c r="B1783" s="1">
        <x:v>44784.57833931269</x:v>
      </x:c>
      <x:c r="C1783" s="6">
        <x:v>29.686311781666667</x:v>
      </x:c>
      <x:c r="D1783" s="14" t="s">
        <x:v>94</x:v>
      </x:c>
      <x:c r="E1783" s="15">
        <x:v>44771.4697032593</x:v>
      </x:c>
      <x:c r="F1783" t="s">
        <x:v>99</x:v>
      </x:c>
      <x:c r="G1783" s="6">
        <x:v>79.52873955291875</x:v>
      </x:c>
      <x:c r="H1783" t="s">
        <x:v>97</x:v>
      </x:c>
      <x:c r="I1783" s="6">
        <x:v>27.822355782820978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23.125</x:v>
      </x:c>
      <x:c r="S1783" s="8">
        <x:v>88018.43978897913</x:v>
      </x:c>
      <x:c r="T1783" s="12">
        <x:v>304854.4561154456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426733</x:v>
      </x:c>
      <x:c r="B1784" s="1">
        <x:v>44784.578351067445</x:v>
      </x:c>
      <x:c r="C1784" s="6">
        <x:v>29.70323862</x:v>
      </x:c>
      <x:c r="D1784" s="14" t="s">
        <x:v>94</x:v>
      </x:c>
      <x:c r="E1784" s="15">
        <x:v>44771.4697032593</x:v>
      </x:c>
      <x:c r="F1784" t="s">
        <x:v>99</x:v>
      </x:c>
      <x:c r="G1784" s="6">
        <x:v>79.54792119774945</x:v>
      </x:c>
      <x:c r="H1784" t="s">
        <x:v>97</x:v>
      </x:c>
      <x:c r="I1784" s="6">
        <x:v>27.814927286081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23.122999999999998</x:v>
      </x:c>
      <x:c r="S1784" s="8">
        <x:v>88015.2898728785</x:v>
      </x:c>
      <x:c r="T1784" s="12">
        <x:v>304849.4622565769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426739</x:v>
      </x:c>
      <x:c r="B1785" s="1">
        <x:v>44784.57836282881</x:v>
      </x:c>
      <x:c r="C1785" s="6">
        <x:v>29.720174993333334</x:v>
      </x:c>
      <x:c r="D1785" s="14" t="s">
        <x:v>94</x:v>
      </x:c>
      <x:c r="E1785" s="15">
        <x:v>44771.4697032593</x:v>
      </x:c>
      <x:c r="F1785" t="s">
        <x:v>99</x:v>
      </x:c>
      <x:c r="G1785" s="6">
        <x:v>79.51064789236858</x:v>
      </x:c>
      <x:c r="H1785" t="s">
        <x:v>97</x:v>
      </x:c>
      <x:c r="I1785" s="6">
        <x:v>27.83709252542485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23.125999999999998</x:v>
      </x:c>
      <x:c r="S1785" s="8">
        <x:v>88021.11849914402</x:v>
      </x:c>
      <x:c r="T1785" s="12">
        <x:v>304849.9393860416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426740</x:v>
      </x:c>
      <x:c r="B1786" s="1">
        <x:v>44784.57837399556</x:v>
      </x:c>
      <x:c r="C1786" s="6">
        <x:v>29.7362551</x:v>
      </x:c>
      <x:c r="D1786" s="14" t="s">
        <x:v>94</x:v>
      </x:c>
      <x:c r="E1786" s="15">
        <x:v>44771.4697032593</x:v>
      </x:c>
      <x:c r="F1786" t="s">
        <x:v>99</x:v>
      </x:c>
      <x:c r="G1786" s="6">
        <x:v>79.50700592849451</x:v>
      </x:c>
      <x:c r="H1786" t="s">
        <x:v>97</x:v>
      </x:c>
      <x:c r="I1786" s="6">
        <x:v>27.8418143117442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23.125999999999998</x:v>
      </x:c>
      <x:c r="S1786" s="8">
        <x:v>88015.75665333087</x:v>
      </x:c>
      <x:c r="T1786" s="12">
        <x:v>304859.322417371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426745</x:v>
      </x:c>
      <x:c r="B1787" s="1">
        <x:v>44784.57838573885</x:v>
      </x:c>
      <x:c r="C1787" s="6">
        <x:v>29.753165443333334</x:v>
      </x:c>
      <x:c r="D1787" s="14" t="s">
        <x:v>94</x:v>
      </x:c>
      <x:c r="E1787" s="15">
        <x:v>44771.4697032593</x:v>
      </x:c>
      <x:c r="F1787" t="s">
        <x:v>99</x:v>
      </x:c>
      <x:c r="G1787" s="6">
        <x:v>79.55044548364218</x:v>
      </x:c>
      <x:c r="H1787" t="s">
        <x:v>97</x:v>
      </x:c>
      <x:c r="I1787" s="6">
        <x:v>27.8203708387623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23.122</x:v>
      </x:c>
      <x:c r="S1787" s="8">
        <x:v>88022.20148163325</x:v>
      </x:c>
      <x:c r="T1787" s="12">
        <x:v>304854.24397667527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426751</x:v>
      </x:c>
      <x:c r="B1788" s="1">
        <x:v>44784.57839748945</x:v>
      </x:c>
      <x:c r="C1788" s="6">
        <x:v>29.770086311666667</x:v>
      </x:c>
      <x:c r="D1788" s="14" t="s">
        <x:v>94</x:v>
      </x:c>
      <x:c r="E1788" s="15">
        <x:v>44771.4697032593</x:v>
      </x:c>
      <x:c r="F1788" t="s">
        <x:v>99</x:v>
      </x:c>
      <x:c r="G1788" s="6">
        <x:v>79.49801716843012</x:v>
      </x:c>
      <x:c r="H1788" t="s">
        <x:v>97</x:v>
      </x:c>
      <x:c r="I1788" s="6">
        <x:v>27.836039898807485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23.128</x:v>
      </x:c>
      <x:c r="S1788" s="8">
        <x:v>88028.91249555153</x:v>
      </x:c>
      <x:c r="T1788" s="12">
        <x:v>304843.24494145747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426757</x:v>
      </x:c>
      <x:c r="B1789" s="1">
        <x:v>44784.57840864675</x:v>
      </x:c>
      <x:c r="C1789" s="6">
        <x:v>29.786152818333335</x:v>
      </x:c>
      <x:c r="D1789" s="14" t="s">
        <x:v>94</x:v>
      </x:c>
      <x:c r="E1789" s="15">
        <x:v>44771.4697032593</x:v>
      </x:c>
      <x:c r="F1789" t="s">
        <x:v>99</x:v>
      </x:c>
      <x:c r="G1789" s="6">
        <x:v>79.53065981777729</x:v>
      </x:c>
      <x:c r="H1789" t="s">
        <x:v>97</x:v>
      </x:c>
      <x:c r="I1789" s="6">
        <x:v>27.82858129680244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23.124</x:v>
      </x:c>
      <x:c r="S1789" s="8">
        <x:v>88029.3539117388</x:v>
      </x:c>
      <x:c r="T1789" s="12">
        <x:v>304845.7412588959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426760</x:v>
      </x:c>
      <x:c r="B1790" s="1">
        <x:v>44784.5784204187</x:v>
      </x:c>
      <x:c r="C1790" s="6">
        <x:v>29.803104428333334</x:v>
      </x:c>
      <x:c r="D1790" s="14" t="s">
        <x:v>94</x:v>
      </x:c>
      <x:c r="E1790" s="15">
        <x:v>44771.4697032593</x:v>
      </x:c>
      <x:c r="F1790" t="s">
        <x:v>99</x:v>
      </x:c>
      <x:c r="G1790" s="6">
        <x:v>79.50439612697738</x:v>
      </x:c>
      <x:c r="H1790" t="s">
        <x:v>97</x:v>
      </x:c>
      <x:c r="I1790" s="6">
        <x:v>27.827769272584646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23.128</x:v>
      </x:c>
      <x:c r="S1790" s="8">
        <x:v>88035.9206276769</x:v>
      </x:c>
      <x:c r="T1790" s="12">
        <x:v>304849.5070905623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426767</x:v>
      </x:c>
      <x:c r="B1791" s="1">
        <x:v>44784.578432174974</x:v>
      </x:c>
      <x:c r="C1791" s="6">
        <x:v>29.820033458333334</x:v>
      </x:c>
      <x:c r="D1791" s="14" t="s">
        <x:v>94</x:v>
      </x:c>
      <x:c r="E1791" s="15">
        <x:v>44771.4697032593</x:v>
      </x:c>
      <x:c r="F1791" t="s">
        <x:v>99</x:v>
      </x:c>
      <x:c r="G1791" s="6">
        <x:v>79.510746439319</x:v>
      </x:c>
      <x:c r="H1791" t="s">
        <x:v>97</x:v>
      </x:c>
      <x:c r="I1791" s="6">
        <x:v>27.828250472096897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23.127</x:v>
      </x:c>
      <x:c r="S1791" s="8">
        <x:v>88037.73291192403</x:v>
      </x:c>
      <x:c r="T1791" s="12">
        <x:v>304848.5759895943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426772</x:v>
      </x:c>
      <x:c r="B1792" s="1">
        <x:v>44784.578443350685</x:v>
      </x:c>
      <x:c r="C1792" s="6">
        <x:v>29.83612648</x:v>
      </x:c>
      <x:c r="D1792" s="14" t="s">
        <x:v>94</x:v>
      </x:c>
      <x:c r="E1792" s="15">
        <x:v>44771.4697032593</x:v>
      </x:c>
      <x:c r="F1792" t="s">
        <x:v>99</x:v>
      </x:c>
      <x:c r="G1792" s="6">
        <x:v>79.51532865311003</x:v>
      </x:c>
      <x:c r="H1792" t="s">
        <x:v>97</x:v>
      </x:c>
      <x:c r="I1792" s="6">
        <x:v>27.839739130950875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23.125</x:v>
      </x:c>
      <x:c r="S1792" s="8">
        <x:v>88031.40545039733</x:v>
      </x:c>
      <x:c r="T1792" s="12">
        <x:v>304846.9377701981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426776</x:v>
      </x:c>
      <x:c r="B1793" s="1">
        <x:v>44784.5784550952</x:v>
      </x:c>
      <x:c r="C1793" s="6">
        <x:v>29.853038586666667</x:v>
      </x:c>
      <x:c r="D1793" s="14" t="s">
        <x:v>94</x:v>
      </x:c>
      <x:c r="E1793" s="15">
        <x:v>44771.4697032593</x:v>
      </x:c>
      <x:c r="F1793" t="s">
        <x:v>99</x:v>
      </x:c>
      <x:c r="G1793" s="6">
        <x:v>79.53434956520073</x:v>
      </x:c>
      <x:c r="H1793" t="s">
        <x:v>97</x:v>
      </x:c>
      <x:c r="I1793" s="6">
        <x:v>27.823799379237244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23.124</x:v>
      </x:c>
      <x:c r="S1793" s="8">
        <x:v>88041.4848222965</x:v>
      </x:c>
      <x:c r="T1793" s="12">
        <x:v>304843.8426199453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426780</x:v>
      </x:c>
      <x:c r="B1794" s="1">
        <x:v>44784.578466845574</x:v>
      </x:c>
      <x:c r="C1794" s="6">
        <x:v>29.869959125</x:v>
      </x:c>
      <x:c r="D1794" s="14" t="s">
        <x:v>94</x:v>
      </x:c>
      <x:c r="E1794" s="15">
        <x:v>44771.4697032593</x:v>
      </x:c>
      <x:c r="F1794" t="s">
        <x:v>99</x:v>
      </x:c>
      <x:c r="G1794" s="6">
        <x:v>79.49976972284244</x:v>
      </x:c>
      <x:c r="H1794" t="s">
        <x:v>97</x:v>
      </x:c>
      <x:c r="I1794" s="6">
        <x:v>27.81634080443655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23.13</x:v>
      </x:c>
      <x:c r="S1794" s="8">
        <x:v>88032.32573290927</x:v>
      </x:c>
      <x:c r="T1794" s="12">
        <x:v>304852.17690181325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426789</x:v>
      </x:c>
      <x:c r="B1795" s="1">
        <x:v>44784.57847859457</x:v>
      </x:c>
      <x:c r="C1795" s="6">
        <x:v>29.88687769</x:v>
      </x:c>
      <x:c r="D1795" s="14" t="s">
        <x:v>94</x:v>
      </x:c>
      <x:c r="E1795" s="15">
        <x:v>44771.4697032593</x:v>
      </x:c>
      <x:c r="F1795" t="s">
        <x:v>99</x:v>
      </x:c>
      <x:c r="G1795" s="6">
        <x:v>79.49624372855352</x:v>
      </x:c>
      <x:c r="H1795" t="s">
        <x:v>97</x:v>
      </x:c>
      <x:c r="I1795" s="6">
        <x:v>27.820912187024987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23.13</x:v>
      </x:c>
      <x:c r="S1795" s="8">
        <x:v>88038.16094285964</x:v>
      </x:c>
      <x:c r="T1795" s="12">
        <x:v>304858.4214357918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426792</x:v>
      </x:c>
      <x:c r="B1796" s="1">
        <x:v>44784.578489765016</x:v>
      </x:c>
      <x:c r="C1796" s="6">
        <x:v>29.902963128333333</x:v>
      </x:c>
      <x:c r="D1796" s="14" t="s">
        <x:v>94</x:v>
      </x:c>
      <x:c r="E1796" s="15">
        <x:v>44771.4697032593</x:v>
      </x:c>
      <x:c r="F1796" t="s">
        <x:v>99</x:v>
      </x:c>
      <x:c r="G1796" s="6">
        <x:v>79.51585717691565</x:v>
      </x:c>
      <x:c r="H1796" t="s">
        <x:v>97</x:v>
      </x:c>
      <x:c r="I1796" s="6">
        <x:v>27.812912271581354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23.128</x:v>
      </x:c>
      <x:c r="S1796" s="8">
        <x:v>88032.38219720256</x:v>
      </x:c>
      <x:c r="T1796" s="12">
        <x:v>304848.54400254594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426796</x:v>
      </x:c>
      <x:c r="B1797" s="1">
        <x:v>44784.578501536336</x:v>
      </x:c>
      <x:c r="C1797" s="6">
        <x:v>29.919913815</x:v>
      </x:c>
      <x:c r="D1797" s="14" t="s">
        <x:v>94</x:v>
      </x:c>
      <x:c r="E1797" s="15">
        <x:v>44771.4697032593</x:v>
      </x:c>
      <x:c r="F1797" t="s">
        <x:v>99</x:v>
      </x:c>
      <x:c r="G1797" s="6">
        <x:v>79.48578325036576</x:v>
      </x:c>
      <x:c r="H1797" t="s">
        <x:v>97</x:v>
      </x:c>
      <x:c r="I1797" s="6">
        <x:v>27.834475997013215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23.13</x:v>
      </x:c>
      <x:c r="S1797" s="8">
        <x:v>88034.2942520752</x:v>
      </x:c>
      <x:c r="T1797" s="12">
        <x:v>304842.95164766914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426804</x:v>
      </x:c>
      <x:c r="B1798" s="1">
        <x:v>44784.57851328059</x:v>
      </x:c>
      <x:c r="C1798" s="6">
        <x:v>29.936825555</x:v>
      </x:c>
      <x:c r="D1798" s="14" t="s">
        <x:v>94</x:v>
      </x:c>
      <x:c r="E1798" s="15">
        <x:v>44771.4697032593</x:v>
      </x:c>
      <x:c r="F1798" t="s">
        <x:v>99</x:v>
      </x:c>
      <x:c r="G1798" s="6">
        <x:v>79.52155223185963</x:v>
      </x:c>
      <x:c r="H1798" t="s">
        <x:v>97</x:v>
      </x:c>
      <x:c r="I1798" s="6">
        <x:v>27.822957281252457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23.125999999999998</x:v>
      </x:c>
      <x:c r="S1798" s="8">
        <x:v>88025.94573162538</x:v>
      </x:c>
      <x:c r="T1798" s="12">
        <x:v>304845.2100296097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426806</x:v>
      </x:c>
      <x:c r="B1799" s="1">
        <x:v>44784.57852445374</x:v>
      </x:c>
      <x:c r="C1799" s="6">
        <x:v>29.95291488333333</x:v>
      </x:c>
      <x:c r="D1799" s="14" t="s">
        <x:v>94</x:v>
      </x:c>
      <x:c r="E1799" s="15">
        <x:v>44771.4697032593</x:v>
      </x:c>
      <x:c r="F1799" t="s">
        <x:v>99</x:v>
      </x:c>
      <x:c r="G1799" s="6">
        <x:v>79.51899993131217</x:v>
      </x:c>
      <x:c r="H1799" t="s">
        <x:v>97</x:v>
      </x:c>
      <x:c r="I1799" s="6">
        <x:v>27.826265524552127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23.125999999999998</x:v>
      </x:c>
      <x:c r="S1799" s="8">
        <x:v>88038.06592970343</x:v>
      </x:c>
      <x:c r="T1799" s="12">
        <x:v>304853.72690923256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426811</x:v>
      </x:c>
      <x:c r="B1800" s="1">
        <x:v>44784.578536192945</x:v>
      </x:c>
      <x:c r="C1800" s="6">
        <x:v>29.969819343333334</x:v>
      </x:c>
      <x:c r="D1800" s="14" t="s">
        <x:v>94</x:v>
      </x:c>
      <x:c r="E1800" s="15">
        <x:v>44771.4697032593</x:v>
      </x:c>
      <x:c r="F1800" t="s">
        <x:v>99</x:v>
      </x:c>
      <x:c r="G1800" s="6">
        <x:v>79.52152902851873</x:v>
      </x:c>
      <x:c r="H1800" t="s">
        <x:v>97</x:v>
      </x:c>
      <x:c r="I1800" s="6">
        <x:v>27.82298735617678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23.125999999999998</x:v>
      </x:c>
      <x:c r="S1800" s="8">
        <x:v>88032.78710304182</x:v>
      </x:c>
      <x:c r="T1800" s="12">
        <x:v>304846.76493214216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426816</x:v>
      </x:c>
      <x:c r="B1801" s="1">
        <x:v>44784.57854797432</x:v>
      </x:c>
      <x:c r="C1801" s="6">
        <x:v>29.986784523333334</x:v>
      </x:c>
      <x:c r="D1801" s="14" t="s">
        <x:v>94</x:v>
      </x:c>
      <x:c r="E1801" s="15">
        <x:v>44771.4697032593</x:v>
      </x:c>
      <x:c r="F1801" t="s">
        <x:v>99</x:v>
      </x:c>
      <x:c r="G1801" s="6">
        <x:v>79.50986486732711</x:v>
      </x:c>
      <x:c r="H1801" t="s">
        <x:v>97</x:v>
      </x:c>
      <x:c r="I1801" s="6">
        <x:v>27.82939332121623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23.127</x:v>
      </x:c>
      <x:c r="S1801" s="8">
        <x:v>88032.03534087355</x:v>
      </x:c>
      <x:c r="T1801" s="12">
        <x:v>304841.4611434881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426821</x:v>
      </x:c>
      <x:c r="B1802" s="1">
        <x:v>44784.57855916431</x:v>
      </x:c>
      <x:c r="C1802" s="6">
        <x:v>30.002898098333333</x:v>
      </x:c>
      <x:c r="D1802" s="14" t="s">
        <x:v>94</x:v>
      </x:c>
      <x:c r="E1802" s="15">
        <x:v>44771.4697032593</x:v>
      </x:c>
      <x:c r="F1802" t="s">
        <x:v>99</x:v>
      </x:c>
      <x:c r="G1802" s="6">
        <x:v>79.50773060190342</x:v>
      </x:c>
      <x:c r="H1802" t="s">
        <x:v>97</x:v>
      </x:c>
      <x:c r="I1802" s="6">
        <x:v>27.83216022069564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23.127</x:v>
      </x:c>
      <x:c r="S1802" s="8">
        <x:v>88031.90162209352</x:v>
      </x:c>
      <x:c r="T1802" s="12">
        <x:v>304835.92914183706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426826</x:v>
      </x:c>
      <x:c r="B1803" s="1">
        <x:v>44784.57857089873</x:v>
      </x:c>
      <x:c r="C1803" s="6">
        <x:v>30.01979567</x:v>
      </x:c>
      <x:c r="D1803" s="14" t="s">
        <x:v>94</x:v>
      </x:c>
      <x:c r="E1803" s="15">
        <x:v>44771.4697032593</x:v>
      </x:c>
      <x:c r="F1803" t="s">
        <x:v>99</x:v>
      </x:c>
      <x:c r="G1803" s="6">
        <x:v>79.53096733009788</x:v>
      </x:c>
      <x:c r="H1803" t="s">
        <x:v>97</x:v>
      </x:c>
      <x:c r="I1803" s="6">
        <x:v>27.81946859185109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23.125</x:v>
      </x:c>
      <x:c r="S1803" s="8">
        <x:v>88033.7696663622</x:v>
      </x:c>
      <x:c r="T1803" s="12">
        <x:v>304841.9386519387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426833</x:v>
      </x:c>
      <x:c r="B1804" s="1">
        <x:v>44784.578582653216</x:v>
      </x:c>
      <x:c r="C1804" s="6">
        <x:v>30.03672212</x:v>
      </x:c>
      <x:c r="D1804" s="14" t="s">
        <x:v>94</x:v>
      </x:c>
      <x:c r="E1804" s="15">
        <x:v>44771.4697032593</x:v>
      </x:c>
      <x:c r="F1804" t="s">
        <x:v>99</x:v>
      </x:c>
      <x:c r="G1804" s="6">
        <x:v>79.52118733373194</x:v>
      </x:c>
      <x:c r="H1804" t="s">
        <x:v>97</x:v>
      </x:c>
      <x:c r="I1804" s="6">
        <x:v>27.814716762120952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23.127</x:v>
      </x:c>
      <x:c r="S1804" s="8">
        <x:v>88038.56009804086</x:v>
      </x:c>
      <x:c r="T1804" s="12">
        <x:v>304858.8014795441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426838</x:v>
      </x:c>
      <x:c r="B1805" s="1">
        <x:v>44784.57859383366</x:v>
      </x:c>
      <x:c r="C1805" s="6">
        <x:v>30.05282197</x:v>
      </x:c>
      <x:c r="D1805" s="14" t="s">
        <x:v>94</x:v>
      </x:c>
      <x:c r="E1805" s="15">
        <x:v>44771.4697032593</x:v>
      </x:c>
      <x:c r="F1805" t="s">
        <x:v>99</x:v>
      </x:c>
      <x:c r="G1805" s="6">
        <x:v>79.4890366205774</x:v>
      </x:c>
      <x:c r="H1805" t="s">
        <x:v>97</x:v>
      </x:c>
      <x:c r="I1805" s="6">
        <x:v>27.8564007636719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23.127</x:v>
      </x:c>
      <x:c r="S1805" s="8">
        <x:v>88035.66564639851</x:v>
      </x:c>
      <x:c r="T1805" s="12">
        <x:v>304840.1939881963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426844</x:v>
      </x:c>
      <x:c r="B1806" s="1">
        <x:v>44784.57860559708</x:v>
      </x:c>
      <x:c r="C1806" s="6">
        <x:v>30.069761298333333</x:v>
      </x:c>
      <x:c r="D1806" s="14" t="s">
        <x:v>94</x:v>
      </x:c>
      <x:c r="E1806" s="15">
        <x:v>44771.4697032593</x:v>
      </x:c>
      <x:c r="F1806" t="s">
        <x:v>99</x:v>
      </x:c>
      <x:c r="G1806" s="6">
        <x:v>79.48754583263593</x:v>
      </x:c>
      <x:c r="H1806" t="s">
        <x:v>97</x:v>
      </x:c>
      <x:c r="I1806" s="6">
        <x:v>27.83219029570182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23.13</x:v>
      </x:c>
      <x:c r="S1806" s="8">
        <x:v>88040.11959575565</x:v>
      </x:c>
      <x:c r="T1806" s="12">
        <x:v>304856.43230587576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426848</x:v>
      </x:c>
      <x:c r="B1807" s="1">
        <x:v>44784.57861734195</x:v>
      </x:c>
      <x:c r="C1807" s="6">
        <x:v>30.086673896666667</x:v>
      </x:c>
      <x:c r="D1807" s="14" t="s">
        <x:v>94</x:v>
      </x:c>
      <x:c r="E1807" s="15">
        <x:v>44771.4697032593</x:v>
      </x:c>
      <x:c r="F1807" t="s">
        <x:v>99</x:v>
      </x:c>
      <x:c r="G1807" s="6">
        <x:v>79.47957444679759</x:v>
      </x:c>
      <x:c r="H1807" t="s">
        <x:v>97</x:v>
      </x:c>
      <x:c r="I1807" s="6">
        <x:v>27.8338143464739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23.131</x:v>
      </x:c>
      <x:c r="S1807" s="8">
        <x:v>88038.22423768559</x:v>
      </x:c>
      <x:c r="T1807" s="12">
        <x:v>304845.3858456679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426850</x:v>
      </x:c>
      <x:c r="B1808" s="1">
        <x:v>44784.57862849992</x:v>
      </x:c>
      <x:c r="C1808" s="6">
        <x:v>30.102741378333334</x:v>
      </x:c>
      <x:c r="D1808" s="14" t="s">
        <x:v>94</x:v>
      </x:c>
      <x:c r="E1808" s="15">
        <x:v>44771.4697032593</x:v>
      </x:c>
      <x:c r="F1808" t="s">
        <x:v>99</x:v>
      </x:c>
      <x:c r="G1808" s="6">
        <x:v>79.48566729326633</x:v>
      </x:c>
      <x:c r="H1808" t="s">
        <x:v>97</x:v>
      </x:c>
      <x:c r="I1808" s="6">
        <x:v>27.834626372153707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23.13</x:v>
      </x:c>
      <x:c r="S1808" s="8">
        <x:v>88044.14885036861</x:v>
      </x:c>
      <x:c r="T1808" s="12">
        <x:v>304840.98353156395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426858</x:v>
      </x:c>
      <x:c r="B1809" s="1">
        <x:v>44784.578640240965</x:v>
      </x:c>
      <x:c r="C1809" s="6">
        <x:v>30.11964849</x:v>
      </x:c>
      <x:c r="D1809" s="14" t="s">
        <x:v>94</x:v>
      </x:c>
      <x:c r="E1809" s="15">
        <x:v>44771.4697032593</x:v>
      </x:c>
      <x:c r="F1809" t="s">
        <x:v>99</x:v>
      </x:c>
      <x:c r="G1809" s="6">
        <x:v>79.52932597962686</x:v>
      </x:c>
      <x:c r="H1809" t="s">
        <x:v>97</x:v>
      </x:c>
      <x:c r="I1809" s="6">
        <x:v>27.81288219674707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23.125999999999998</x:v>
      </x:c>
      <x:c r="S1809" s="8">
        <x:v>88041.63798338154</x:v>
      </x:c>
      <x:c r="T1809" s="12">
        <x:v>304843.803808652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426860</x:v>
      </x:c>
      <x:c r="B1810" s="1">
        <x:v>44784.57865197328</x:v>
      </x:c>
      <x:c r="C1810" s="6">
        <x:v>30.13654301</x:v>
      </x:c>
      <x:c r="D1810" s="14" t="s">
        <x:v>94</x:v>
      </x:c>
      <x:c r="E1810" s="15">
        <x:v>44771.4697032593</x:v>
      </x:c>
      <x:c r="F1810" t="s">
        <x:v>99</x:v>
      </x:c>
      <x:c r="G1810" s="6">
        <x:v>79.48552814511488</x:v>
      </x:c>
      <x:c r="H1810" t="s">
        <x:v>97</x:v>
      </x:c>
      <x:c r="I1810" s="6">
        <x:v>27.834806822331757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23.13</x:v>
      </x:c>
      <x:c r="S1810" s="8">
        <x:v>88040.85198138926</x:v>
      </x:c>
      <x:c r="T1810" s="12">
        <x:v>304834.38674309896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426867</x:v>
      </x:c>
      <x:c r="B1811" s="1">
        <x:v>44784.57866373128</x:v>
      </x:c>
      <x:c r="C1811" s="6">
        <x:v>30.15347453</x:v>
      </x:c>
      <x:c r="D1811" s="14" t="s">
        <x:v>94</x:v>
      </x:c>
      <x:c r="E1811" s="15">
        <x:v>44771.4697032593</x:v>
      </x:c>
      <x:c r="F1811" t="s">
        <x:v>99</x:v>
      </x:c>
      <x:c r="G1811" s="6">
        <x:v>79.50047586700587</x:v>
      </x:c>
      <x:c r="H1811" t="s">
        <x:v>97</x:v>
      </x:c>
      <x:c r="I1811" s="6">
        <x:v>27.832851945921902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23.128</x:v>
      </x:c>
      <x:c r="S1811" s="8">
        <x:v>88046.77425898961</x:v>
      </x:c>
      <x:c r="T1811" s="12">
        <x:v>304840.8442302684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426872</x:v>
      </x:c>
      <x:c r="B1812" s="1">
        <x:v>44784.57867488151</x:v>
      </x:c>
      <x:c r="C1812" s="6">
        <x:v>30.16953087</x:v>
      </x:c>
      <x:c r="D1812" s="14" t="s">
        <x:v>94</x:v>
      </x:c>
      <x:c r="E1812" s="15">
        <x:v>44771.4697032593</x:v>
      </x:c>
      <x:c r="F1812" t="s">
        <x:v>99</x:v>
      </x:c>
      <x:c r="G1812" s="6">
        <x:v>79.49248604491689</x:v>
      </x:c>
      <x:c r="H1812" t="s">
        <x:v>97</x:v>
      </x:c>
      <x:c r="I1812" s="6">
        <x:v>27.825784325324094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23.13</x:v>
      </x:c>
      <x:c r="S1812" s="8">
        <x:v>88044.99146869856</x:v>
      </x:c>
      <x:c r="T1812" s="12">
        <x:v>304840.96239265153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426875</x:v>
      </x:c>
      <x:c r="B1813" s="1">
        <x:v>44784.57868664643</x:v>
      </x:c>
      <x:c r="C1813" s="6">
        <x:v>30.186472358333333</x:v>
      </x:c>
      <x:c r="D1813" s="14" t="s">
        <x:v>94</x:v>
      </x:c>
      <x:c r="E1813" s="15">
        <x:v>44771.4697032593</x:v>
      </x:c>
      <x:c r="F1813" t="s">
        <x:v>99</x:v>
      </x:c>
      <x:c r="G1813" s="6">
        <x:v>79.51564177712316</x:v>
      </x:c>
      <x:c r="H1813" t="s">
        <x:v>97</x:v>
      </x:c>
      <x:c r="I1813" s="6">
        <x:v>27.821904659067968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23.127</x:v>
      </x:c>
      <x:c r="S1813" s="8">
        <x:v>88046.06988425615</x:v>
      </x:c>
      <x:c r="T1813" s="12">
        <x:v>304843.89501014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426881</x:v>
      </x:c>
      <x:c r="B1814" s="1">
        <x:v>44784.57869839808</x:v>
      </x:c>
      <x:c r="C1814" s="6">
        <x:v>30.203394733333333</x:v>
      </x:c>
      <x:c r="D1814" s="14" t="s">
        <x:v>94</x:v>
      </x:c>
      <x:c r="E1814" s="15">
        <x:v>44771.4697032593</x:v>
      </x:c>
      <x:c r="F1814" t="s">
        <x:v>99</x:v>
      </x:c>
      <x:c r="G1814" s="6">
        <x:v>79.50059808790805</x:v>
      </x:c>
      <x:c r="H1814" t="s">
        <x:v>97</x:v>
      </x:c>
      <x:c r="I1814" s="6">
        <x:v>27.823979828832762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23.128999999999998</x:v>
      </x:c>
      <x:c r="S1814" s="8">
        <x:v>88049.72702781242</x:v>
      </x:c>
      <x:c r="T1814" s="12">
        <x:v>304850.4268051831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426888</x:v>
      </x:c>
      <x:c r="B1815" s="1">
        <x:v>44784.57870958154</x:v>
      </x:c>
      <x:c r="C1815" s="6">
        <x:v>30.21949891</x:v>
      </x:c>
      <x:c r="D1815" s="14" t="s">
        <x:v>94</x:v>
      </x:c>
      <x:c r="E1815" s="15">
        <x:v>44771.4697032593</x:v>
      </x:c>
      <x:c r="F1815" t="s">
        <x:v>99</x:v>
      </x:c>
      <x:c r="G1815" s="6">
        <x:v>79.48279793520032</x:v>
      </x:c>
      <x:c r="H1815" t="s">
        <x:v>97</x:v>
      </x:c>
      <x:c r="I1815" s="6">
        <x:v>27.829633921080585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23.131</x:v>
      </x:c>
      <x:c r="S1815" s="8">
        <x:v>88049.2006060478</x:v>
      </x:c>
      <x:c r="T1815" s="12">
        <x:v>304849.4036926994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426892</x:v>
      </x:c>
      <x:c r="B1816" s="1">
        <x:v>44784.57872133011</x:v>
      </x:c>
      <x:c r="C1816" s="6">
        <x:v>30.236416856666665</x:v>
      </x:c>
      <x:c r="D1816" s="14" t="s">
        <x:v>94</x:v>
      </x:c>
      <x:c r="E1816" s="15">
        <x:v>44771.4697032593</x:v>
      </x:c>
      <x:c r="F1816" t="s">
        <x:v>99</x:v>
      </x:c>
      <x:c r="G1816" s="6">
        <x:v>79.4670595076941</x:v>
      </x:c>
      <x:c r="H1816" t="s">
        <x:v>97</x:v>
      </x:c>
      <x:c r="I1816" s="6">
        <x:v>27.841333110286087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23.131999999999998</x:v>
      </x:c>
      <x:c r="S1816" s="8">
        <x:v>88051.05724989495</x:v>
      </x:c>
      <x:c r="T1816" s="12">
        <x:v>304837.91718043893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426896</x:v>
      </x:c>
      <x:c r="B1817" s="1">
        <x:v>44784.57873308167</x:v>
      </x:c>
      <x:c r="C1817" s="6">
        <x:v>30.253339093333334</x:v>
      </x:c>
      <x:c r="D1817" s="14" t="s">
        <x:v>94</x:v>
      </x:c>
      <x:c r="E1817" s="15">
        <x:v>44771.4697032593</x:v>
      </x:c>
      <x:c r="F1817" t="s">
        <x:v>99</x:v>
      </x:c>
      <x:c r="G1817" s="6">
        <x:v>79.49220770963575</x:v>
      </x:c>
      <x:c r="H1817" t="s">
        <x:v>97</x:v>
      </x:c>
      <x:c r="I1817" s="6">
        <x:v>27.826145224738866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23.13</x:v>
      </x:c>
      <x:c r="S1817" s="8">
        <x:v>88052.62464550884</x:v>
      </x:c>
      <x:c r="T1817" s="12">
        <x:v>304853.39423566905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426900</x:v>
      </x:c>
      <x:c r="B1818" s="1">
        <x:v>44784.57874425735</x:v>
      </x:c>
      <x:c r="C1818" s="6">
        <x:v>30.269432086666665</x:v>
      </x:c>
      <x:c r="D1818" s="14" t="s">
        <x:v>94</x:v>
      </x:c>
      <x:c r="E1818" s="15">
        <x:v>44771.4697032593</x:v>
      </x:c>
      <x:c r="F1818" t="s">
        <x:v>99</x:v>
      </x:c>
      <x:c r="G1818" s="6">
        <x:v>79.47503584023114</x:v>
      </x:c>
      <x:c r="H1818" t="s">
        <x:v>97</x:v>
      </x:c>
      <x:c r="I1818" s="6">
        <x:v>27.830987295637897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23.131999999999998</x:v>
      </x:c>
      <x:c r="S1818" s="8">
        <x:v>88052.88602628685</x:v>
      </x:c>
      <x:c r="T1818" s="12">
        <x:v>304833.9586871979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426906</x:v>
      </x:c>
      <x:c r="B1819" s="1">
        <x:v>44784.57875600795</x:v>
      </x:c>
      <x:c r="C1819" s="6">
        <x:v>30.28635294</x:v>
      </x:c>
      <x:c r="D1819" s="14" t="s">
        <x:v>94</x:v>
      </x:c>
      <x:c r="E1819" s="15">
        <x:v>44771.4697032593</x:v>
      </x:c>
      <x:c r="F1819" t="s">
        <x:v>99</x:v>
      </x:c>
      <x:c r="G1819" s="6">
        <x:v>79.47769611054987</x:v>
      </x:c>
      <x:c r="H1819" t="s">
        <x:v>97</x:v>
      </x:c>
      <x:c r="I1819" s="6">
        <x:v>27.83625042410449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23.131</x:v>
      </x:c>
      <x:c r="S1819" s="8">
        <x:v>88061.17986409338</x:v>
      </x:c>
      <x:c r="T1819" s="12">
        <x:v>304843.67143674515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426914</x:v>
      </x:c>
      <x:c r="B1820" s="1">
        <x:v>44784.5787677562</x:v>
      </x:c>
      <x:c r="C1820" s="6">
        <x:v>30.303270418333334</x:v>
      </x:c>
      <x:c r="D1820" s="14" t="s">
        <x:v>94</x:v>
      </x:c>
      <x:c r="E1820" s="15">
        <x:v>44771.4697032593</x:v>
      </x:c>
      <x:c r="F1820" t="s">
        <x:v>99</x:v>
      </x:c>
      <x:c r="G1820" s="6">
        <x:v>79.46567479669427</x:v>
      </x:c>
      <x:c r="H1820" t="s">
        <x:v>97</x:v>
      </x:c>
      <x:c r="I1820" s="6">
        <x:v>27.834415846958564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23.133</x:v>
      </x:c>
      <x:c r="S1820" s="8">
        <x:v>88056.82276371248</x:v>
      </x:c>
      <x:c r="T1820" s="12">
        <x:v>304842.8276055998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426916</x:v>
      </x:c>
      <x:c r="B1821" s="1">
        <x:v>44784.57877949453</x:v>
      </x:c>
      <x:c r="C1821" s="6">
        <x:v>30.32017362</x:v>
      </x:c>
      <x:c r="D1821" s="14" t="s">
        <x:v>94</x:v>
      </x:c>
      <x:c r="E1821" s="15">
        <x:v>44771.4697032593</x:v>
      </x:c>
      <x:c r="F1821" t="s">
        <x:v>99</x:v>
      </x:c>
      <x:c r="G1821" s="6">
        <x:v>79.47009685074075</x:v>
      </x:c>
      <x:c r="H1821" t="s">
        <x:v>97</x:v>
      </x:c>
      <x:c r="I1821" s="6">
        <x:v>27.83739327594776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23.131999999999998</x:v>
      </x:c>
      <x:c r="S1821" s="8">
        <x:v>88058.44074229473</x:v>
      </x:c>
      <x:c r="T1821" s="12">
        <x:v>304836.6461652095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426920</x:v>
      </x:c>
      <x:c r="B1822" s="1">
        <x:v>44784.57879064455</x:v>
      </x:c>
      <x:c r="C1822" s="6">
        <x:v>30.336229641666666</x:v>
      </x:c>
      <x:c r="D1822" s="14" t="s">
        <x:v>94</x:v>
      </x:c>
      <x:c r="E1822" s="15">
        <x:v>44771.4697032593</x:v>
      </x:c>
      <x:c r="F1822" t="s">
        <x:v>99</x:v>
      </x:c>
      <x:c r="G1822" s="6">
        <x:v>79.46598313912523</x:v>
      </x:c>
      <x:c r="H1822" t="s">
        <x:v>97</x:v>
      </x:c>
      <x:c r="I1822" s="6">
        <x:v>27.825303126164727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23.134</x:v>
      </x:c>
      <x:c r="S1822" s="8">
        <x:v>88057.75412970589</x:v>
      </x:c>
      <x:c r="T1822" s="12">
        <x:v>304830.9010668702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426926</x:v>
      </x:c>
      <x:c r="B1823" s="1">
        <x:v>44784.57880238749</x:v>
      </x:c>
      <x:c r="C1823" s="6">
        <x:v>30.353139483333333</x:v>
      </x:c>
      <x:c r="D1823" s="14" t="s">
        <x:v>94</x:v>
      </x:c>
      <x:c r="E1823" s="15">
        <x:v>44771.4697032593</x:v>
      </x:c>
      <x:c r="F1823" t="s">
        <x:v>99</x:v>
      </x:c>
      <x:c r="G1823" s="6">
        <x:v>79.44469179466354</x:v>
      </x:c>
      <x:c r="H1823" t="s">
        <x:v>97</x:v>
      </x:c>
      <x:c r="I1823" s="6">
        <x:v>27.835498548103715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23.136</x:v>
      </x:c>
      <x:c r="S1823" s="8">
        <x:v>88061.0380423161</x:v>
      </x:c>
      <x:c r="T1823" s="12">
        <x:v>304836.24796023354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426930</x:v>
      </x:c>
      <x:c r="B1824" s="1">
        <x:v>44784.57881414769</x:v>
      </x:c>
      <x:c r="C1824" s="6">
        <x:v>30.37007417</x:v>
      </x:c>
      <x:c r="D1824" s="14" t="s">
        <x:v>94</x:v>
      </x:c>
      <x:c r="E1824" s="15">
        <x:v>44771.4697032593</x:v>
      </x:c>
      <x:c r="F1824" t="s">
        <x:v>99</x:v>
      </x:c>
      <x:c r="G1824" s="6">
        <x:v>79.46891435091418</x:v>
      </x:c>
      <x:c r="H1824" t="s">
        <x:v>97</x:v>
      </x:c>
      <x:c r="I1824" s="6">
        <x:v>27.8389271040337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23.131999999999998</x:v>
      </x:c>
      <x:c r="S1824" s="8">
        <x:v>88062.83209547395</x:v>
      </x:c>
      <x:c r="T1824" s="12">
        <x:v>304834.7531993518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426935</x:v>
      </x:c>
      <x:c r="B1825" s="1">
        <x:v>44784.5788253258</x:v>
      </x:c>
      <x:c r="C1825" s="6">
        <x:v>30.386170645</x:v>
      </x:c>
      <x:c r="D1825" s="14" t="s">
        <x:v>94</x:v>
      </x:c>
      <x:c r="E1825" s="15">
        <x:v>44771.4697032593</x:v>
      </x:c>
      <x:c r="F1825" t="s">
        <x:v>99</x:v>
      </x:c>
      <x:c r="G1825" s="6">
        <x:v>79.42577801265948</x:v>
      </x:c>
      <x:c r="H1825" t="s">
        <x:v>97</x:v>
      </x:c>
      <x:c r="I1825" s="6">
        <x:v>27.83390457153928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23.139</x:v>
      </x:c>
      <x:c r="S1825" s="8">
        <x:v>88061.18030715142</x:v>
      </x:c>
      <x:c r="T1825" s="12">
        <x:v>304842.3002563406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426942</x:v>
      </x:c>
      <x:c r="B1826" s="1">
        <x:v>44784.57883707634</x:v>
      </x:c>
      <x:c r="C1826" s="6">
        <x:v>30.403091435</x:v>
      </x:c>
      <x:c r="D1826" s="14" t="s">
        <x:v>94</x:v>
      </x:c>
      <x:c r="E1826" s="15">
        <x:v>44771.4697032593</x:v>
      </x:c>
      <x:c r="F1826" t="s">
        <x:v>99</x:v>
      </x:c>
      <x:c r="G1826" s="6">
        <x:v>79.44100637265646</x:v>
      </x:c>
      <x:c r="H1826" t="s">
        <x:v>97</x:v>
      </x:c>
      <x:c r="I1826" s="6">
        <x:v>27.84028048233904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23.136</x:v>
      </x:c>
      <x:c r="S1826" s="8">
        <x:v>88069.51409883647</x:v>
      </x:c>
      <x:c r="T1826" s="12">
        <x:v>304834.44826866454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426946</x:v>
      </x:c>
      <x:c r="B1827" s="1">
        <x:v>44784.57884882997</x:v>
      </x:c>
      <x:c r="C1827" s="6">
        <x:v>30.420016651666668</x:v>
      </x:c>
      <x:c r="D1827" s="14" t="s">
        <x:v>94</x:v>
      </x:c>
      <x:c r="E1827" s="15">
        <x:v>44771.4697032593</x:v>
      </x:c>
      <x:c r="F1827" t="s">
        <x:v>99</x:v>
      </x:c>
      <x:c r="G1827" s="6">
        <x:v>79.4356130175618</x:v>
      </x:c>
      <x:c r="H1827" t="s">
        <x:v>97</x:v>
      </x:c>
      <x:c r="I1827" s="6">
        <x:v>27.83856620324468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23.137</x:v>
      </x:c>
      <x:c r="S1827" s="8">
        <x:v>88067.13587447527</x:v>
      </x:c>
      <x:c r="T1827" s="12">
        <x:v>304836.160283281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426950</x:v>
      </x:c>
      <x:c r="B1828" s="1">
        <x:v>44784.57885998894</x:v>
      </x:c>
      <x:c r="C1828" s="6">
        <x:v>30.436085576666667</x:v>
      </x:c>
      <x:c r="D1828" s="14" t="s">
        <x:v>94</x:v>
      </x:c>
      <x:c r="E1828" s="15">
        <x:v>44771.4697032593</x:v>
      </x:c>
      <x:c r="F1828" t="s">
        <x:v>99</x:v>
      </x:c>
      <x:c r="G1828" s="6">
        <x:v>79.4684803548309</x:v>
      </x:c>
      <x:c r="H1828" t="s">
        <x:v>97</x:v>
      </x:c>
      <x:c r="I1828" s="6">
        <x:v>27.83077677067058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23.133</x:v>
      </x:c>
      <x:c r="S1828" s="8">
        <x:v>88065.38912348122</x:v>
      </x:c>
      <x:c r="T1828" s="12">
        <x:v>304832.33988236776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426956</x:v>
      </x:c>
      <x:c r="B1829" s="1">
        <x:v>44784.57887171184</x:v>
      </x:c>
      <x:c r="C1829" s="6">
        <x:v>30.452966553333333</x:v>
      </x:c>
      <x:c r="D1829" s="14" t="s">
        <x:v>94</x:v>
      </x:c>
      <x:c r="E1829" s="15">
        <x:v>44771.4697032593</x:v>
      </x:c>
      <x:c r="F1829" t="s">
        <x:v>99</x:v>
      </x:c>
      <x:c r="G1829" s="6">
        <x:v>79.45306958158706</x:v>
      </x:c>
      <x:c r="H1829" t="s">
        <x:v>97</x:v>
      </x:c>
      <x:c r="I1829" s="6">
        <x:v>27.842054912498952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23.134</x:v>
      </x:c>
      <x:c r="S1829" s="8">
        <x:v>88062.96517752238</x:v>
      </x:c>
      <x:c r="T1829" s="12">
        <x:v>304841.1890676177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426960</x:v>
      </x:c>
      <x:c r="B1830" s="1">
        <x:v>44784.57888346734</x:v>
      </x:c>
      <x:c r="C1830" s="6">
        <x:v>30.469894456666665</x:v>
      </x:c>
      <x:c r="D1830" s="14" t="s">
        <x:v>94</x:v>
      </x:c>
      <x:c r="E1830" s="15">
        <x:v>44771.4697032593</x:v>
      </x:c>
      <x:c r="F1830" t="s">
        <x:v>99</x:v>
      </x:c>
      <x:c r="G1830" s="6">
        <x:v>79.44364200940298</x:v>
      </x:c>
      <x:c r="H1830" t="s">
        <x:v>97</x:v>
      </x:c>
      <x:c r="I1830" s="6">
        <x:v>27.845573700506975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23.134999999999998</x:v>
      </x:c>
      <x:c r="S1830" s="8">
        <x:v>88064.00759708742</x:v>
      </x:c>
      <x:c r="T1830" s="12">
        <x:v>304837.1157442078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426966</x:v>
      </x:c>
      <x:c r="B1831" s="1">
        <x:v>44784.57889522596</x:v>
      </x:c>
      <x:c r="C1831" s="6">
        <x:v>30.486826885</x:v>
      </x:c>
      <x:c r="D1831" s="14" t="s">
        <x:v>94</x:v>
      </x:c>
      <x:c r="E1831" s="15">
        <x:v>44771.4697032593</x:v>
      </x:c>
      <x:c r="F1831" t="s">
        <x:v>99</x:v>
      </x:c>
      <x:c r="G1831" s="6">
        <x:v>79.44976133959011</x:v>
      </x:c>
      <x:c r="H1831" t="s">
        <x:v>97</x:v>
      </x:c>
      <x:c r="I1831" s="6">
        <x:v>27.837633876386008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23.134999999999998</x:v>
      </x:c>
      <x:c r="S1831" s="8">
        <x:v>88072.07712590155</x:v>
      </x:c>
      <x:c r="T1831" s="12">
        <x:v>304846.9774345804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426974</x:v>
      </x:c>
      <x:c r="B1832" s="1">
        <x:v>44784.578906388226</x:v>
      </x:c>
      <x:c r="C1832" s="6">
        <x:v>30.50290053166667</x:v>
      </x:c>
      <x:c r="D1832" s="14" t="s">
        <x:v>94</x:v>
      </x:c>
      <x:c r="E1832" s="15">
        <x:v>44771.4697032593</x:v>
      </x:c>
      <x:c r="F1832" t="s">
        <x:v>99</x:v>
      </x:c>
      <x:c r="G1832" s="6">
        <x:v>79.43230600732657</x:v>
      </x:c>
      <x:c r="H1832" t="s">
        <x:v>97</x:v>
      </x:c>
      <x:c r="I1832" s="6">
        <x:v>27.834145171727414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23.137999999999998</x:v>
      </x:c>
      <x:c r="S1832" s="8">
        <x:v>88063.64790511264</x:v>
      </x:c>
      <x:c r="T1832" s="12">
        <x:v>304835.55535656464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426975</x:v>
      </x:c>
      <x:c r="B1833" s="1">
        <x:v>44784.57891813701</x:v>
      </x:c>
      <x:c r="C1833" s="6">
        <x:v>30.519818788333332</x:v>
      </x:c>
      <x:c r="D1833" s="14" t="s">
        <x:v>94</x:v>
      </x:c>
      <x:c r="E1833" s="15">
        <x:v>44771.4697032593</x:v>
      </x:c>
      <x:c r="F1833" t="s">
        <x:v>99</x:v>
      </x:c>
      <x:c r="G1833" s="6">
        <x:v>79.45961416741739</x:v>
      </x:c>
      <x:c r="H1833" t="s">
        <x:v>97</x:v>
      </x:c>
      <x:c r="I1833" s="6">
        <x:v>27.824852002016087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23.134999999999998</x:v>
      </x:c>
      <x:c r="S1833" s="8">
        <x:v>88063.8452045689</x:v>
      </x:c>
      <x:c r="T1833" s="12">
        <x:v>304828.59840585705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426984</x:v>
      </x:c>
      <x:c r="B1834" s="1">
        <x:v>44784.57892990359</x:v>
      </x:c>
      <x:c r="C1834" s="6">
        <x:v>30.53676267333333</x:v>
      </x:c>
      <x:c r="D1834" s="14" t="s">
        <x:v>94</x:v>
      </x:c>
      <x:c r="E1834" s="15">
        <x:v>44771.4697032593</x:v>
      </x:c>
      <x:c r="F1834" t="s">
        <x:v>99</x:v>
      </x:c>
      <x:c r="G1834" s="6">
        <x:v>79.44566534944892</x:v>
      </x:c>
      <x:c r="H1834" t="s">
        <x:v>97</x:v>
      </x:c>
      <x:c r="I1834" s="6">
        <x:v>27.834235396801887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23.136</x:v>
      </x:c>
      <x:c r="S1834" s="8">
        <x:v>88062.47354027472</x:v>
      </x:c>
      <x:c r="T1834" s="12">
        <x:v>304837.0481053979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426986</x:v>
      </x:c>
      <x:c r="B1835" s="1">
        <x:v>44784.57894105307</x:v>
      </x:c>
      <x:c r="C1835" s="6">
        <x:v>30.552817925</x:v>
      </x:c>
      <x:c r="D1835" s="14" t="s">
        <x:v>94</x:v>
      </x:c>
      <x:c r="E1835" s="15">
        <x:v>44771.4697032593</x:v>
      </x:c>
      <x:c r="F1835" t="s">
        <x:v>99</x:v>
      </x:c>
      <x:c r="G1835" s="6">
        <x:v>79.43647055940035</x:v>
      </x:c>
      <x:c r="H1835" t="s">
        <x:v>97</x:v>
      </x:c>
      <x:c r="I1835" s="6">
        <x:v>27.837453426055163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23.137</x:v>
      </x:c>
      <x:c r="S1835" s="8">
        <x:v>88057.41313173938</x:v>
      </x:c>
      <x:c r="T1835" s="12">
        <x:v>304828.0186794576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426990</x:v>
      </x:c>
      <x:c r="B1836" s="1">
        <x:v>44784.578952803604</x:v>
      </x:c>
      <x:c r="C1836" s="6">
        <x:v>30.56973868</x:v>
      </x:c>
      <x:c r="D1836" s="14" t="s">
        <x:v>94</x:v>
      </x:c>
      <x:c r="E1836" s="15">
        <x:v>44771.4697032593</x:v>
      </x:c>
      <x:c r="F1836" t="s">
        <x:v>99</x:v>
      </x:c>
      <x:c r="G1836" s="6">
        <x:v>79.45639149136096</x:v>
      </x:c>
      <x:c r="H1836" t="s">
        <x:v>97</x:v>
      </x:c>
      <x:c r="I1836" s="6">
        <x:v>27.82903242145221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23.134999999999998</x:v>
      </x:c>
      <x:c r="S1836" s="8">
        <x:v>88070.77151359124</x:v>
      </x:c>
      <x:c r="T1836" s="12">
        <x:v>304831.3261098339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426995</x:v>
      </x:c>
      <x:c r="B1837" s="1">
        <x:v>44784.57896451773</x:v>
      </x:c>
      <x:c r="C1837" s="6">
        <x:v>30.586607031666667</x:v>
      </x:c>
      <x:c r="D1837" s="14" t="s">
        <x:v>94</x:v>
      </x:c>
      <x:c r="E1837" s="15">
        <x:v>44771.4697032593</x:v>
      </x:c>
      <x:c r="F1837" t="s">
        <x:v>99</x:v>
      </x:c>
      <x:c r="G1837" s="6">
        <x:v>79.44543354890556</x:v>
      </x:c>
      <x:c r="H1837" t="s">
        <x:v>97</x:v>
      </x:c>
      <x:c r="I1837" s="6">
        <x:v>27.834536147068775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23.136</x:v>
      </x:c>
      <x:c r="S1837" s="8">
        <x:v>88071.43041464317</x:v>
      </x:c>
      <x:c r="T1837" s="12">
        <x:v>304830.6856266353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427002</x:v>
      </x:c>
      <x:c r="B1838" s="1">
        <x:v>44784.57897624786</x:v>
      </x:c>
      <x:c r="C1838" s="6">
        <x:v>30.603498411666667</x:v>
      </x:c>
      <x:c r="D1838" s="14" t="s">
        <x:v>94</x:v>
      </x:c>
      <x:c r="E1838" s="15">
        <x:v>44771.4697032593</x:v>
      </x:c>
      <x:c r="F1838" t="s">
        <x:v>99</x:v>
      </x:c>
      <x:c r="G1838" s="6">
        <x:v>79.41966779917648</x:v>
      </x:c>
      <x:c r="H1838" t="s">
        <x:v>97</x:v>
      </x:c>
      <x:c r="I1838" s="6">
        <x:v>27.83312262104937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23.14</x:v>
      </x:c>
      <x:c r="S1838" s="8">
        <x:v>88067.52773787847</x:v>
      </x:c>
      <x:c r="T1838" s="12">
        <x:v>304836.92795359995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427006</x:v>
      </x:c>
      <x:c r="B1839" s="1">
        <x:v>44784.57898739707</x:v>
      </x:c>
      <x:c r="C1839" s="6">
        <x:v>30.619553286666665</x:v>
      </x:c>
      <x:c r="D1839" s="14" t="s">
        <x:v>94</x:v>
      </x:c>
      <x:c r="E1839" s="15">
        <x:v>44771.4697032593</x:v>
      </x:c>
      <x:c r="F1839" t="s">
        <x:v>99</x:v>
      </x:c>
      <x:c r="G1839" s="6">
        <x:v>79.42719958352296</x:v>
      </x:c>
      <x:c r="H1839" t="s">
        <x:v>97</x:v>
      </x:c>
      <x:c r="I1839" s="6">
        <x:v>27.82334825529051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23.14</x:v>
      </x:c>
      <x:c r="S1839" s="8">
        <x:v>88067.06016365363</x:v>
      </x:c>
      <x:c r="T1839" s="12">
        <x:v>304823.07855118107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427012</x:v>
      </x:c>
      <x:c r="B1840" s="1">
        <x:v>44784.57899916799</x:v>
      </x:c>
      <x:c r="C1840" s="6">
        <x:v>30.636503406666666</x:v>
      </x:c>
      <x:c r="D1840" s="14" t="s">
        <x:v>94</x:v>
      </x:c>
      <x:c r="E1840" s="15">
        <x:v>44771.4697032593</x:v>
      </x:c>
      <x:c r="F1840" t="s">
        <x:v>99</x:v>
      </x:c>
      <x:c r="G1840" s="6">
        <x:v>79.4516461891629</x:v>
      </x:c>
      <x:c r="H1840" t="s">
        <x:v>97</x:v>
      </x:c>
      <x:c r="I1840" s="6">
        <x:v>27.826476049236135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23.136</x:v>
      </x:c>
      <x:c r="S1840" s="8">
        <x:v>88071.23133776957</x:v>
      </x:c>
      <x:c r="T1840" s="12">
        <x:v>304837.18584517366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427019</x:v>
      </x:c>
      <x:c r="B1841" s="1">
        <x:v>44784.57901092914</x:v>
      </x:c>
      <x:c r="C1841" s="6">
        <x:v>30.653439453333334</x:v>
      </x:c>
      <x:c r="D1841" s="14" t="s">
        <x:v>94</x:v>
      </x:c>
      <x:c r="E1841" s="15">
        <x:v>44771.4697032593</x:v>
      </x:c>
      <x:c r="F1841" t="s">
        <x:v>99</x:v>
      </x:c>
      <x:c r="G1841" s="6">
        <x:v>79.45514694764069</x:v>
      </x:c>
      <x:c r="H1841" t="s">
        <x:v>97</x:v>
      </x:c>
      <x:c r="I1841" s="6">
        <x:v>27.8219347339832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23.136</x:v>
      </x:c>
      <x:c r="S1841" s="8">
        <x:v>88074.65935855052</x:v>
      </x:c>
      <x:c r="T1841" s="12">
        <x:v>304824.294176671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427024</x:v>
      </x:c>
      <x:c r="B1842" s="1">
        <x:v>44784.57902208899</x:v>
      </x:c>
      <x:c r="C1842" s="6">
        <x:v>30.669509638333334</x:v>
      </x:c>
      <x:c r="D1842" s="14" t="s">
        <x:v>94</x:v>
      </x:c>
      <x:c r="E1842" s="15">
        <x:v>44771.4697032593</x:v>
      </x:c>
      <x:c r="F1842" t="s">
        <x:v>99</x:v>
      </x:c>
      <x:c r="G1842" s="6">
        <x:v>79.44227286314914</x:v>
      </x:c>
      <x:c r="H1842" t="s">
        <x:v>97</x:v>
      </x:c>
      <x:c r="I1842" s="6">
        <x:v>27.82121293609862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23.137999999999998</x:v>
      </x:c>
      <x:c r="S1842" s="8">
        <x:v>88076.89997788651</x:v>
      </x:c>
      <x:c r="T1842" s="12">
        <x:v>304823.51645805273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427029</x:v>
      </x:c>
      <x:c r="B1843" s="1">
        <x:v>44784.579033832684</x:v>
      </x:c>
      <x:c r="C1843" s="6">
        <x:v>30.686420561666665</x:v>
      </x:c>
      <x:c r="D1843" s="14" t="s">
        <x:v>94</x:v>
      </x:c>
      <x:c r="E1843" s="15">
        <x:v>44771.4697032593</x:v>
      </x:c>
      <x:c r="F1843" t="s">
        <x:v>99</x:v>
      </x:c>
      <x:c r="G1843" s="6">
        <x:v>79.41144965282378</x:v>
      </x:c>
      <x:c r="H1843" t="s">
        <x:v>97</x:v>
      </x:c>
      <x:c r="I1843" s="6">
        <x:v>27.835077497616567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23.141</x:v>
      </x:c>
      <x:c r="S1843" s="8">
        <x:v>88080.15867367049</x:v>
      </x:c>
      <x:c r="T1843" s="12">
        <x:v>304828.33381919685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427030</x:v>
      </x:c>
      <x:c r="B1844" s="1">
        <x:v>44784.57904557865</x:v>
      </x:c>
      <x:c r="C1844" s="6">
        <x:v>30.703334743333333</x:v>
      </x:c>
      <x:c r="D1844" s="14" t="s">
        <x:v>94</x:v>
      </x:c>
      <x:c r="E1844" s="15">
        <x:v>44771.4697032593</x:v>
      </x:c>
      <x:c r="F1844" t="s">
        <x:v>99</x:v>
      </x:c>
      <x:c r="G1844" s="6">
        <x:v>79.41926641229057</x:v>
      </x:c>
      <x:c r="H1844" t="s">
        <x:v>97</x:v>
      </x:c>
      <x:c r="I1844" s="6">
        <x:v>27.842355663466606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23.139</x:v>
      </x:c>
      <x:c r="S1844" s="8">
        <x:v>88079.49251573242</x:v>
      </x:c>
      <x:c r="T1844" s="12">
        <x:v>304824.20178419957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427036</x:v>
      </x:c>
      <x:c r="B1845" s="1">
        <x:v>44784.57905674267</x:v>
      </x:c>
      <x:c r="C1845" s="6">
        <x:v>30.719410931666665</x:v>
      </x:c>
      <x:c r="D1845" s="14" t="s">
        <x:v>94</x:v>
      </x:c>
      <x:c r="E1845" s="15">
        <x:v>44771.4697032593</x:v>
      </x:c>
      <x:c r="F1845" t="s">
        <x:v>99</x:v>
      </x:c>
      <x:c r="G1845" s="6">
        <x:v>79.42108136735538</x:v>
      </x:c>
      <x:c r="H1845" t="s">
        <x:v>97</x:v>
      </x:c>
      <x:c r="I1845" s="6">
        <x:v>27.831288045612837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23.14</x:v>
      </x:c>
      <x:c r="S1845" s="8">
        <x:v>88087.67875410034</x:v>
      </x:c>
      <x:c r="T1845" s="12">
        <x:v>304817.0881755733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427044</x:v>
      </x:c>
      <x:c r="B1846" s="1">
        <x:v>44784.57906847687</x:v>
      </x:c>
      <x:c r="C1846" s="6">
        <x:v>30.736308196666666</x:v>
      </x:c>
      <x:c r="D1846" s="14" t="s">
        <x:v>94</x:v>
      </x:c>
      <x:c r="E1846" s="15">
        <x:v>44771.4697032593</x:v>
      </x:c>
      <x:c r="F1846" t="s">
        <x:v>99</x:v>
      </x:c>
      <x:c r="G1846" s="6">
        <x:v>79.39645259696027</x:v>
      </x:c>
      <x:c r="H1846" t="s">
        <x:v>97</x:v>
      </x:c>
      <x:c r="I1846" s="6">
        <x:v>27.837122600476505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23.143</x:v>
      </x:c>
      <x:c r="S1846" s="8">
        <x:v>88088.08170113985</x:v>
      </x:c>
      <x:c r="T1846" s="12">
        <x:v>304822.49709822366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427047</x:v>
      </x:c>
      <x:c r="B1847" s="1">
        <x:v>44784.57908019464</x:v>
      </x:c>
      <x:c r="C1847" s="6">
        <x:v>30.753181781666665</x:v>
      </x:c>
      <x:c r="D1847" s="14" t="s">
        <x:v>94</x:v>
      </x:c>
      <x:c r="E1847" s="15">
        <x:v>44771.4697032593</x:v>
      </x:c>
      <x:c r="F1847" t="s">
        <x:v>99</x:v>
      </x:c>
      <x:c r="G1847" s="6">
        <x:v>79.38465525539083</x:v>
      </x:c>
      <x:c r="H1847" t="s">
        <x:v>97</x:v>
      </x:c>
      <x:c r="I1847" s="6">
        <x:v>27.83501734755191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23.145</x:v>
      </x:c>
      <x:c r="S1847" s="8">
        <x:v>88080.38221619975</x:v>
      </x:c>
      <x:c r="T1847" s="12">
        <x:v>304822.6715701501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427054</x:v>
      </x:c>
      <x:c r="B1848" s="1">
        <x:v>44784.57909193944</x:v>
      </x:c>
      <x:c r="C1848" s="6">
        <x:v>30.770094298333333</x:v>
      </x:c>
      <x:c r="D1848" s="14" t="s">
        <x:v>94</x:v>
      </x:c>
      <x:c r="E1848" s="15">
        <x:v>44771.4697032593</x:v>
      </x:c>
      <x:c r="F1848" t="s">
        <x:v>99</x:v>
      </x:c>
      <x:c r="G1848" s="6">
        <x:v>79.38136626535847</x:v>
      </x:c>
      <x:c r="H1848" t="s">
        <x:v>97</x:v>
      </x:c>
      <x:c r="I1848" s="6">
        <x:v>27.839288004861828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23.145</x:v>
      </x:c>
      <x:c r="S1848" s="8">
        <x:v>88083.35859071814</x:v>
      </x:c>
      <x:c r="T1848" s="12">
        <x:v>304828.75221634016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427057</x:v>
      </x:c>
      <x:c r="B1849" s="1">
        <x:v>44784.57910314133</x:v>
      </x:c>
      <x:c r="C1849" s="6">
        <x:v>30.786225018333333</x:v>
      </x:c>
      <x:c r="D1849" s="14" t="s">
        <x:v>94</x:v>
      </x:c>
      <x:c r="E1849" s="15">
        <x:v>44771.4697032593</x:v>
      </x:c>
      <x:c r="F1849" t="s">
        <x:v>99</x:v>
      </x:c>
      <x:c r="G1849" s="6">
        <x:v>79.41008262566457</x:v>
      </x:c>
      <x:c r="H1849" t="s">
        <x:v>97</x:v>
      </x:c>
      <x:c r="I1849" s="6">
        <x:v>27.836851925026167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23.141</x:v>
      </x:c>
      <x:c r="S1849" s="8">
        <x:v>88089.38240146474</x:v>
      </x:c>
      <x:c r="T1849" s="12">
        <x:v>304818.2953388539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427061</x:v>
      </x:c>
      <x:c r="B1850" s="1">
        <x:v>44784.579114893844</x:v>
      </x:c>
      <x:c r="C1850" s="6">
        <x:v>30.803148635</x:v>
      </x:c>
      <x:c r="D1850" s="14" t="s">
        <x:v>94</x:v>
      </x:c>
      <x:c r="E1850" s="15">
        <x:v>44771.4697032593</x:v>
      </x:c>
      <x:c r="F1850" t="s">
        <x:v>99</x:v>
      </x:c>
      <x:c r="G1850" s="6">
        <x:v>79.41200574277404</x:v>
      </x:c>
      <x:c r="H1850" t="s">
        <x:v>97</x:v>
      </x:c>
      <x:c r="I1850" s="6">
        <x:v>27.834355696905277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23.141</x:v>
      </x:c>
      <x:c r="S1850" s="8">
        <x:v>88096.43894850856</x:v>
      </x:c>
      <x:c r="T1850" s="12">
        <x:v>304819.41380787874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427068</x:v>
      </x:c>
      <x:c r="B1851" s="1">
        <x:v>44784.57912666431</x:v>
      </x:c>
      <x:c r="C1851" s="6">
        <x:v>30.820098096666666</x:v>
      </x:c>
      <x:c r="D1851" s="14" t="s">
        <x:v>94</x:v>
      </x:c>
      <x:c r="E1851" s="15">
        <x:v>44771.4697032593</x:v>
      </x:c>
      <x:c r="F1851" t="s">
        <x:v>99</x:v>
      </x:c>
      <x:c r="G1851" s="6">
        <x:v>79.40051527492234</x:v>
      </x:c>
      <x:c r="H1851" t="s">
        <x:v>97</x:v>
      </x:c>
      <x:c r="I1851" s="6">
        <x:v>27.823137730802955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23.144</x:v>
      </x:c>
      <x:c r="S1851" s="8">
        <x:v>88083.81905640847</x:v>
      </x:c>
      <x:c r="T1851" s="12">
        <x:v>304814.5512487088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427072</x:v>
      </x:c>
      <x:c r="B1852" s="1">
        <x:v>44784.57913781369</x:v>
      </x:c>
      <x:c r="C1852" s="6">
        <x:v>30.83615322</x:v>
      </x:c>
      <x:c r="D1852" s="14" t="s">
        <x:v>94</x:v>
      </x:c>
      <x:c r="E1852" s="15">
        <x:v>44771.4697032593</x:v>
      </x:c>
      <x:c r="F1852" t="s">
        <x:v>99</x:v>
      </x:c>
      <x:c r="G1852" s="6">
        <x:v>79.42146025474435</x:v>
      </x:c>
      <x:c r="H1852" t="s">
        <x:v>97</x:v>
      </x:c>
      <x:c r="I1852" s="6">
        <x:v>27.822085108561623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23.141</x:v>
      </x:c>
      <x:c r="S1852" s="8">
        <x:v>88084.43117739257</x:v>
      </x:c>
      <x:c r="T1852" s="12">
        <x:v>304813.8419776349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427076</x:v>
      </x:c>
      <x:c r="B1853" s="1">
        <x:v>44784.57914957315</x:v>
      </x:c>
      <x:c r="C1853" s="6">
        <x:v>30.853086828333332</x:v>
      </x:c>
      <x:c r="D1853" s="14" t="s">
        <x:v>94</x:v>
      </x:c>
      <x:c r="E1853" s="15">
        <x:v>44771.4697032593</x:v>
      </x:c>
      <x:c r="F1853" t="s">
        <x:v>99</x:v>
      </x:c>
      <x:c r="G1853" s="6">
        <x:v>79.3938505158616</x:v>
      </x:c>
      <x:c r="H1853" t="s">
        <x:v>97</x:v>
      </x:c>
      <x:c r="I1853" s="6">
        <x:v>27.849212792839808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23.142</x:v>
      </x:c>
      <x:c r="S1853" s="8">
        <x:v>88085.71053915482</x:v>
      </x:c>
      <x:c r="T1853" s="12">
        <x:v>304820.74952374655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427081</x:v>
      </x:c>
      <x:c r="B1854" s="1">
        <x:v>44784.57916133041</x:v>
      </x:c>
      <x:c r="C1854" s="6">
        <x:v>30.87001728</x:v>
      </x:c>
      <x:c r="D1854" s="14" t="s">
        <x:v>94</x:v>
      </x:c>
      <x:c r="E1854" s="15">
        <x:v>44771.4697032593</x:v>
      </x:c>
      <x:c r="F1854" t="s">
        <x:v>99</x:v>
      </x:c>
      <x:c r="G1854" s="6">
        <x:v>79.4069394683618</x:v>
      </x:c>
      <x:c r="H1854" t="s">
        <x:v>97</x:v>
      </x:c>
      <x:c r="I1854" s="6">
        <x:v>27.832220370709365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23.142</x:v>
      </x:c>
      <x:c r="S1854" s="8">
        <x:v>88084.13756596835</x:v>
      </x:c>
      <x:c r="T1854" s="12">
        <x:v>304821.8985856796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427086</x:v>
      </x:c>
      <x:c r="B1855" s="1">
        <x:v>44784.57917250313</x:v>
      </x:c>
      <x:c r="C1855" s="6">
        <x:v>30.88610601</x:v>
      </x:c>
      <x:c r="D1855" s="14" t="s">
        <x:v>94</x:v>
      </x:c>
      <x:c r="E1855" s="15">
        <x:v>44771.4697032593</x:v>
      </x:c>
      <x:c r="F1855" t="s">
        <x:v>99</x:v>
      </x:c>
      <x:c r="G1855" s="6">
        <x:v>79.40391990042842</x:v>
      </x:c>
      <x:c r="H1855" t="s">
        <x:v>97</x:v>
      </x:c>
      <x:c r="I1855" s="6">
        <x:v>27.84485189753741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23.141</x:v>
      </x:c>
      <x:c r="S1855" s="8">
        <x:v>88089.70073641287</x:v>
      </x:c>
      <x:c r="T1855" s="12">
        <x:v>304812.4582398239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427094</x:v>
      </x:c>
      <x:c r="B1856" s="1">
        <x:v>44784.57918423907</x:v>
      </x:c>
      <x:c r="C1856" s="6">
        <x:v>30.903005755</x:v>
      </x:c>
      <x:c r="D1856" s="14" t="s">
        <x:v>94</x:v>
      </x:c>
      <x:c r="E1856" s="15">
        <x:v>44771.4697032593</x:v>
      </x:c>
      <x:c r="F1856" t="s">
        <x:v>99</x:v>
      </x:c>
      <x:c r="G1856" s="6">
        <x:v>79.40106279545415</x:v>
      </x:c>
      <x:c r="H1856" t="s">
        <x:v>97</x:v>
      </x:c>
      <x:c r="I1856" s="6">
        <x:v>27.831137670621956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23.143</x:v>
      </x:c>
      <x:c r="S1856" s="8">
        <x:v>88095.40736924151</x:v>
      </x:c>
      <x:c r="T1856" s="12">
        <x:v>304815.12440527725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427098</x:v>
      </x:c>
      <x:c r="B1857" s="1">
        <x:v>44784.57919598453</x:v>
      </x:c>
      <x:c r="C1857" s="6">
        <x:v>30.919919215</x:v>
      </x:c>
      <x:c r="D1857" s="14" t="s">
        <x:v>94</x:v>
      </x:c>
      <x:c r="E1857" s="15">
        <x:v>44771.4697032593</x:v>
      </x:c>
      <x:c r="F1857" t="s">
        <x:v>99</x:v>
      </x:c>
      <x:c r="G1857" s="6">
        <x:v>79.41761334203514</x:v>
      </x:c>
      <x:c r="H1857" t="s">
        <x:v>97</x:v>
      </x:c>
      <x:c r="I1857" s="6">
        <x:v>27.82707754840567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23.141</x:v>
      </x:c>
      <x:c r="S1857" s="8">
        <x:v>88090.96784166335</x:v>
      </x:c>
      <x:c r="T1857" s="12">
        <x:v>304824.22563073353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427100</x:v>
      </x:c>
      <x:c r="B1858" s="1">
        <x:v>44784.57920771412</x:v>
      </x:c>
      <x:c r="C1858" s="6">
        <x:v>30.936809825</x:v>
      </x:c>
      <x:c r="D1858" s="14" t="s">
        <x:v>94</x:v>
      </x:c>
      <x:c r="E1858" s="15">
        <x:v>44771.4697032593</x:v>
      </x:c>
      <x:c r="F1858" t="s">
        <x:v>99</x:v>
      </x:c>
      <x:c r="G1858" s="6">
        <x:v>79.39384306552353</x:v>
      </x:c>
      <x:c r="H1858" t="s">
        <x:v>97</x:v>
      </x:c>
      <x:c r="I1858" s="6">
        <x:v>27.831799320634218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23.144</x:v>
      </x:c>
      <x:c r="S1858" s="8">
        <x:v>88089.6553347868</x:v>
      </x:c>
      <x:c r="T1858" s="12">
        <x:v>304819.2789721917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427109</x:v>
      </x:c>
      <x:c r="B1859" s="1">
        <x:v>44784.579218892446</x:v>
      </x:c>
      <x:c r="C1859" s="6">
        <x:v>30.952906623333334</x:v>
      </x:c>
      <x:c r="D1859" s="14" t="s">
        <x:v>94</x:v>
      </x:c>
      <x:c r="E1859" s="15">
        <x:v>44771.4697032593</x:v>
      </x:c>
      <x:c r="F1859" t="s">
        <x:v>99</x:v>
      </x:c>
      <x:c r="G1859" s="6">
        <x:v>79.37984604286584</x:v>
      </x:c>
      <x:c r="H1859" t="s">
        <x:v>97</x:v>
      </x:c>
      <x:c r="I1859" s="6">
        <x:v>27.83255119580599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23.146</x:v>
      </x:c>
      <x:c r="S1859" s="8">
        <x:v>88097.306375213</x:v>
      </x:c>
      <x:c r="T1859" s="12">
        <x:v>304815.54522486974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427111</x:v>
      </x:c>
      <x:c r="B1860" s="1">
        <x:v>44784.57923063911</x:v>
      </x:c>
      <x:c r="C1860" s="6">
        <x:v>30.96982182</x:v>
      </x:c>
      <x:c r="D1860" s="14" t="s">
        <x:v>94</x:v>
      </x:c>
      <x:c r="E1860" s="15">
        <x:v>44771.4697032593</x:v>
      </x:c>
      <x:c r="F1860" t="s">
        <x:v>99</x:v>
      </x:c>
      <x:c r="G1860" s="6">
        <x:v>79.39968119816913</x:v>
      </x:c>
      <x:c r="H1860" t="s">
        <x:v>97</x:v>
      </x:c>
      <x:c r="I1860" s="6">
        <x:v>27.824220428309218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23.144</x:v>
      </x:c>
      <x:c r="S1860" s="8">
        <x:v>88096.3042724076</x:v>
      </x:c>
      <x:c r="T1860" s="12">
        <x:v>304805.04565301974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427117</x:v>
      </x:c>
      <x:c r="B1861" s="1">
        <x:v>44784.57924240004</x:v>
      </x:c>
      <x:c r="C1861" s="6">
        <x:v>30.986757556666667</x:v>
      </x:c>
      <x:c r="D1861" s="14" t="s">
        <x:v>94</x:v>
      </x:c>
      <x:c r="E1861" s="15">
        <x:v>44771.4697032593</x:v>
      </x:c>
      <x:c r="F1861" t="s">
        <x:v>99</x:v>
      </x:c>
      <x:c r="G1861" s="6">
        <x:v>79.42451946495414</x:v>
      </x:c>
      <x:c r="H1861" t="s">
        <x:v>97</x:v>
      </x:c>
      <x:c r="I1861" s="6">
        <x:v>27.818115221939024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23.141</x:v>
      </x:c>
      <x:c r="S1861" s="8">
        <x:v>88099.09135480881</x:v>
      </x:c>
      <x:c r="T1861" s="12">
        <x:v>304818.1831367545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427120</x:v>
      </x:c>
      <x:c r="B1862" s="1">
        <x:v>44784.57925357362</x:v>
      </x:c>
      <x:c r="C1862" s="6">
        <x:v>31.002847508333332</x:v>
      </x:c>
      <x:c r="D1862" s="14" t="s">
        <x:v>94</x:v>
      </x:c>
      <x:c r="E1862" s="15">
        <x:v>44771.4697032593</x:v>
      </x:c>
      <x:c r="F1862" t="s">
        <x:v>99</x:v>
      </x:c>
      <x:c r="G1862" s="6">
        <x:v>79.38226156489867</x:v>
      </x:c>
      <x:c r="H1862" t="s">
        <x:v>97</x:v>
      </x:c>
      <x:c r="I1862" s="6">
        <x:v>27.846836856076152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23.144</x:v>
      </x:c>
      <x:c r="S1862" s="8">
        <x:v>88103.2023474831</x:v>
      </x:c>
      <x:c r="T1862" s="12">
        <x:v>304808.93362264027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427127</x:v>
      </x:c>
      <x:c r="B1863" s="1">
        <x:v>44784.57926533236</x:v>
      </x:c>
      <x:c r="C1863" s="6">
        <x:v>31.01978009666667</x:v>
      </x:c>
      <x:c r="D1863" s="14" t="s">
        <x:v>94</x:v>
      </x:c>
      <x:c r="E1863" s="15">
        <x:v>44771.4697032593</x:v>
      </x:c>
      <x:c r="F1863" t="s">
        <x:v>99</x:v>
      </x:c>
      <x:c r="G1863" s="6">
        <x:v>79.37483527543658</x:v>
      </x:c>
      <x:c r="H1863" t="s">
        <x:v>97</x:v>
      </x:c>
      <x:c r="I1863" s="6">
        <x:v>27.847769185491416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23.145</x:v>
      </x:c>
      <x:c r="S1863" s="8">
        <x:v>88103.6831271879</x:v>
      </x:c>
      <x:c r="T1863" s="12">
        <x:v>304823.2100125524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427131</x:v>
      </x:c>
      <x:c r="B1864" s="1">
        <x:v>44784.5792770741</x:v>
      </x:c>
      <x:c r="C1864" s="6">
        <x:v>31.036688208333334</x:v>
      </x:c>
      <x:c r="D1864" s="14" t="s">
        <x:v>94</x:v>
      </x:c>
      <x:c r="E1864" s="15">
        <x:v>44771.4697032593</x:v>
      </x:c>
      <x:c r="F1864" t="s">
        <x:v>99</x:v>
      </x:c>
      <x:c r="G1864" s="6">
        <x:v>79.36661489918016</x:v>
      </x:c>
      <x:c r="H1864" t="s">
        <x:v>97</x:v>
      </x:c>
      <x:c r="I1864" s="6">
        <x:v>27.85844587952488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23.145</x:v>
      </x:c>
      <x:c r="S1864" s="8">
        <x:v>88097.26762113998</x:v>
      </x:c>
      <x:c r="T1864" s="12">
        <x:v>304823.69993638713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427136</x:v>
      </x:c>
      <x:c r="B1865" s="1">
        <x:v>44784.57928824107</x:v>
      </x:c>
      <x:c r="C1865" s="6">
        <x:v>31.052768628333332</x:v>
      </x:c>
      <x:c r="D1865" s="14" t="s">
        <x:v>94</x:v>
      </x:c>
      <x:c r="E1865" s="15">
        <x:v>44771.4697032593</x:v>
      </x:c>
      <x:c r="F1865" t="s">
        <x:v>99</x:v>
      </x:c>
      <x:c r="G1865" s="6">
        <x:v>79.35878945940982</x:v>
      </x:c>
      <x:c r="H1865" t="s">
        <x:v>97</x:v>
      </x:c>
      <x:c r="I1865" s="6">
        <x:v>27.84247596386058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23.148</x:v>
      </x:c>
      <x:c r="S1865" s="8">
        <x:v>88104.55527864452</x:v>
      </x:c>
      <x:c r="T1865" s="12">
        <x:v>304809.64441256993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427142</x:v>
      </x:c>
      <x:c r="B1866" s="1">
        <x:v>44784.57929997418</x:v>
      </x:c>
      <x:c r="C1866" s="6">
        <x:v>31.06966432</x:v>
      </x:c>
      <x:c r="D1866" s="14" t="s">
        <x:v>94</x:v>
      </x:c>
      <x:c r="E1866" s="15">
        <x:v>44771.4697032593</x:v>
      </x:c>
      <x:c r="F1866" t="s">
        <x:v>99</x:v>
      </x:c>
      <x:c r="G1866" s="6">
        <x:v>79.38265529015848</x:v>
      </x:c>
      <x:c r="H1866" t="s">
        <x:v>97</x:v>
      </x:c>
      <x:c r="I1866" s="6">
        <x:v>27.84632557876421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23.144</x:v>
      </x:c>
      <x:c r="S1866" s="8">
        <x:v>88103.2594412544</x:v>
      </x:c>
      <x:c r="T1866" s="12">
        <x:v>304805.11764245224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427146</x:v>
      </x:c>
      <x:c r="B1867" s="1">
        <x:v>44784.57931172963</x:v>
      </x:c>
      <x:c r="C1867" s="6">
        <x:v>31.08659216</x:v>
      </x:c>
      <x:c r="D1867" s="14" t="s">
        <x:v>94</x:v>
      </x:c>
      <x:c r="E1867" s="15">
        <x:v>44771.4697032593</x:v>
      </x:c>
      <x:c r="F1867" t="s">
        <x:v>99</x:v>
      </x:c>
      <x:c r="G1867" s="6">
        <x:v>79.35575635166994</x:v>
      </x:c>
      <x:c r="H1867" t="s">
        <x:v>97</x:v>
      </x:c>
      <x:c r="I1867" s="6">
        <x:v>27.8464158041661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23.148</x:v>
      </x:c>
      <x:c r="S1867" s="8">
        <x:v>88096.71187305379</x:v>
      </x:c>
      <x:c r="T1867" s="12">
        <x:v>304808.4752054087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427151</x:v>
      </x:c>
      <x:c r="B1868" s="1">
        <x:v>44784.57932346834</x:v>
      </x:c>
      <x:c r="C1868" s="6">
        <x:v>31.103495891666668</x:v>
      </x:c>
      <x:c r="D1868" s="14" t="s">
        <x:v>94</x:v>
      </x:c>
      <x:c r="E1868" s="15">
        <x:v>44771.4697032593</x:v>
      </x:c>
      <x:c r="F1868" t="s">
        <x:v>99</x:v>
      </x:c>
      <x:c r="G1868" s="6">
        <x:v>79.38048615121714</x:v>
      </x:c>
      <x:c r="H1868" t="s">
        <x:v>97</x:v>
      </x:c>
      <x:c r="I1868" s="6">
        <x:v>27.840430857739648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23.145</x:v>
      </x:c>
      <x:c r="S1868" s="8">
        <x:v>88096.75873917763</x:v>
      </x:c>
      <x:c r="T1868" s="12">
        <x:v>304805.9227536643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427159</x:v>
      </x:c>
      <x:c r="B1869" s="1">
        <x:v>44784.579334627386</x:v>
      </x:c>
      <x:c r="C1869" s="6">
        <x:v>31.11956494</x:v>
      </x:c>
      <x:c r="D1869" s="14" t="s">
        <x:v>94</x:v>
      </x:c>
      <x:c r="E1869" s="15">
        <x:v>44771.4697032593</x:v>
      </x:c>
      <x:c r="F1869" t="s">
        <x:v>99</x:v>
      </x:c>
      <x:c r="G1869" s="6">
        <x:v>79.37729832274441</x:v>
      </x:c>
      <x:c r="H1869" t="s">
        <x:v>97</x:v>
      </x:c>
      <x:c r="I1869" s="6">
        <x:v>27.835859448563497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23.146</x:v>
      </x:c>
      <x:c r="S1869" s="8">
        <x:v>88094.85105241295</x:v>
      </x:c>
      <x:c r="T1869" s="12">
        <x:v>304811.0971170214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427163</x:v>
      </x:c>
      <x:c r="B1870" s="1">
        <x:v>44784.57934638511</x:v>
      </x:c>
      <x:c r="C1870" s="6">
        <x:v>31.13649606</x:v>
      </x:c>
      <x:c r="D1870" s="14" t="s">
        <x:v>94</x:v>
      </x:c>
      <x:c r="E1870" s="15">
        <x:v>44771.4697032593</x:v>
      </x:c>
      <x:c r="F1870" t="s">
        <x:v>99</x:v>
      </x:c>
      <x:c r="G1870" s="6">
        <x:v>79.37366226491415</x:v>
      </x:c>
      <x:c r="H1870" t="s">
        <x:v>97</x:v>
      </x:c>
      <x:c r="I1870" s="6">
        <x:v>27.840581233147077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23.146</x:v>
      </x:c>
      <x:c r="S1870" s="8">
        <x:v>88101.72501833078</x:v>
      </x:c>
      <x:c r="T1870" s="12">
        <x:v>304811.52178964677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427169</x:v>
      </x:c>
      <x:c r="B1871" s="1">
        <x:v>44784.57935813248</x:v>
      </x:c>
      <x:c r="C1871" s="6">
        <x:v>31.15341227</x:v>
      </x:c>
      <x:c r="D1871" s="14" t="s">
        <x:v>94</x:v>
      </x:c>
      <x:c r="E1871" s="15">
        <x:v>44771.4697032593</x:v>
      </x:c>
      <x:c r="F1871" t="s">
        <x:v>99</x:v>
      </x:c>
      <x:c r="G1871" s="6">
        <x:v>79.3903767806398</x:v>
      </x:c>
      <x:c r="H1871" t="s">
        <x:v>97</x:v>
      </x:c>
      <x:c r="I1871" s="6">
        <x:v>27.827588822784946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23.145</x:v>
      </x:c>
      <x:c r="S1871" s="8">
        <x:v>88103.85314925064</x:v>
      </x:c>
      <x:c r="T1871" s="12">
        <x:v>304805.91889393306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427172</x:v>
      </x:c>
      <x:c r="B1872" s="1">
        <x:v>44784.579369304905</x:v>
      </x:c>
      <x:c r="C1872" s="6">
        <x:v>31.169500563333333</x:v>
      </x:c>
      <x:c r="D1872" s="14" t="s">
        <x:v>94</x:v>
      </x:c>
      <x:c r="E1872" s="15">
        <x:v>44771.4697032593</x:v>
      </x:c>
      <x:c r="F1872" t="s">
        <x:v>99</x:v>
      </x:c>
      <x:c r="G1872" s="6">
        <x:v>79.39043781511715</x:v>
      </x:c>
      <x:c r="H1872" t="s">
        <x:v>97</x:v>
      </x:c>
      <x:c r="I1872" s="6">
        <x:v>27.836220349061023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23.144</x:v>
      </x:c>
      <x:c r="S1872" s="8">
        <x:v>88100.54764394004</x:v>
      </x:c>
      <x:c r="T1872" s="12">
        <x:v>304806.6360349293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427176</x:v>
      </x:c>
      <x:c r="B1873" s="1">
        <x:v>44784.57938105741</x:v>
      </x:c>
      <x:c r="C1873" s="6">
        <x:v>31.186424161666668</x:v>
      </x:c>
      <x:c r="D1873" s="14" t="s">
        <x:v>94</x:v>
      </x:c>
      <x:c r="E1873" s="15">
        <x:v>44771.4697032593</x:v>
      </x:c>
      <x:c r="F1873" t="s">
        <x:v>99</x:v>
      </x:c>
      <x:c r="G1873" s="6">
        <x:v>79.36459294308713</x:v>
      </x:c>
      <x:c r="H1873" t="s">
        <x:v>97</x:v>
      </x:c>
      <x:c r="I1873" s="6">
        <x:v>27.843648892934198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23.147</x:v>
      </x:c>
      <x:c r="S1873" s="8">
        <x:v>88107.15264145307</x:v>
      </x:c>
      <x:c r="T1873" s="12">
        <x:v>304798.0318405363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427182</x:v>
      </x:c>
      <x:c r="B1874" s="1">
        <x:v>44784.57939282048</x:v>
      </x:c>
      <x:c r="C1874" s="6">
        <x:v>31.203362991666665</x:v>
      </x:c>
      <x:c r="D1874" s="14" t="s">
        <x:v>94</x:v>
      </x:c>
      <x:c r="E1874" s="15">
        <x:v>44771.4697032593</x:v>
      </x:c>
      <x:c r="F1874" t="s">
        <x:v>99</x:v>
      </x:c>
      <x:c r="G1874" s="6">
        <x:v>79.37798486205594</x:v>
      </x:c>
      <x:c r="H1874" t="s">
        <x:v>97</x:v>
      </x:c>
      <x:c r="I1874" s="6">
        <x:v>27.84367896804406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23.145</x:v>
      </x:c>
      <x:c r="S1874" s="8">
        <x:v>88106.17478390467</x:v>
      </x:c>
      <x:c r="T1874" s="12">
        <x:v>304802.11346817634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427186</x:v>
      </x:c>
      <x:c r="B1875" s="1">
        <x:v>44784.57940401282</x:v>
      </x:c>
      <x:c r="C1875" s="6">
        <x:v>31.219479951666667</x:v>
      </x:c>
      <x:c r="D1875" s="14" t="s">
        <x:v>94</x:v>
      </x:c>
      <x:c r="E1875" s="15">
        <x:v>44771.4697032593</x:v>
      </x:c>
      <x:c r="F1875" t="s">
        <x:v>99</x:v>
      </x:c>
      <x:c r="G1875" s="6">
        <x:v>79.36034968401488</x:v>
      </x:c>
      <x:c r="H1875" t="s">
        <x:v>97</x:v>
      </x:c>
      <x:c r="I1875" s="6">
        <x:v>27.83173917062777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23.148999999999997</x:v>
      </x:c>
      <x:c r="S1875" s="8">
        <x:v>88105.88025891417</x:v>
      </x:c>
      <x:c r="T1875" s="12">
        <x:v>304811.2171138641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427194</x:v>
      </x:c>
      <x:c r="B1876" s="1">
        <x:v>44784.579415779095</x:v>
      </x:c>
      <x:c r="C1876" s="6">
        <x:v>31.236423393333332</x:v>
      </x:c>
      <x:c r="D1876" s="14" t="s">
        <x:v>94</x:v>
      </x:c>
      <x:c r="E1876" s="15">
        <x:v>44771.4697032593</x:v>
      </x:c>
      <x:c r="F1876" t="s">
        <x:v>99</x:v>
      </x:c>
      <x:c r="G1876" s="6">
        <x:v>79.35914557143575</x:v>
      </x:c>
      <x:c r="H1876" t="s">
        <x:v>97</x:v>
      </x:c>
      <x:c r="I1876" s="6">
        <x:v>27.83330307114602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23.148999999999997</x:v>
      </x:c>
      <x:c r="S1876" s="8">
        <x:v>88109.09384852016</x:v>
      </x:c>
      <x:c r="T1876" s="12">
        <x:v>304808.5404477045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427199</x:v>
      </x:c>
      <x:c r="B1877" s="1">
        <x:v>44784.57942753081</x:v>
      </x:c>
      <x:c r="C1877" s="6">
        <x:v>31.253345855</x:v>
      </x:c>
      <x:c r="D1877" s="14" t="s">
        <x:v>94</x:v>
      </x:c>
      <x:c r="E1877" s="15">
        <x:v>44771.4697032593</x:v>
      </x:c>
      <x:c r="F1877" t="s">
        <x:v>99</x:v>
      </x:c>
      <x:c r="G1877" s="6">
        <x:v>79.36330474495009</x:v>
      </x:c>
      <x:c r="H1877" t="s">
        <x:v>97</x:v>
      </x:c>
      <x:c r="I1877" s="6">
        <x:v>27.836611324644764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23.148</x:v>
      </x:c>
      <x:c r="S1877" s="8">
        <x:v>88117.91908574103</x:v>
      </x:c>
      <x:c r="T1877" s="12">
        <x:v>304804.5517663046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427201</x:v>
      </x:c>
      <x:c r="B1878" s="1">
        <x:v>44784.57943871038</x:v>
      </x:c>
      <x:c r="C1878" s="6">
        <x:v>31.269444443333335</x:v>
      </x:c>
      <x:c r="D1878" s="14" t="s">
        <x:v>94</x:v>
      </x:c>
      <x:c r="E1878" s="15">
        <x:v>44771.4697032593</x:v>
      </x:c>
      <x:c r="F1878" t="s">
        <x:v>99</x:v>
      </x:c>
      <x:c r="G1878" s="6">
        <x:v>79.34804080148889</x:v>
      </x:c>
      <x:c r="H1878" t="s">
        <x:v>97</x:v>
      </x:c>
      <x:c r="I1878" s="6">
        <x:v>27.839017329236867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23.15</x:v>
      </x:c>
      <x:c r="S1878" s="8">
        <x:v>88124.76735926738</x:v>
      </x:c>
      <x:c r="T1878" s="12">
        <x:v>304809.3974615738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427209</x:v>
      </x:c>
      <x:c r="B1879" s="1">
        <x:v>44784.57945045458</x:v>
      </x:c>
      <x:c r="C1879" s="6">
        <x:v>31.286356088333335</x:v>
      </x:c>
      <x:c r="D1879" s="14" t="s">
        <x:v>94</x:v>
      </x:c>
      <x:c r="E1879" s="15">
        <x:v>44771.4697032593</x:v>
      </x:c>
      <x:c r="F1879" t="s">
        <x:v>99</x:v>
      </x:c>
      <x:c r="G1879" s="6">
        <x:v>79.34219266698506</x:v>
      </x:c>
      <x:c r="H1879" t="s">
        <x:v>97</x:v>
      </x:c>
      <x:c r="I1879" s="6">
        <x:v>27.837904551898646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23.151</x:v>
      </x:c>
      <x:c r="S1879" s="8">
        <x:v>88126.20073537425</x:v>
      </x:c>
      <x:c r="T1879" s="12">
        <x:v>304807.10353157273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427214</x:v>
      </x:c>
      <x:c r="B1880" s="1">
        <x:v>44784.5794621909</x:v>
      </x:c>
      <x:c r="C1880" s="6">
        <x:v>31.303256393333335</x:v>
      </x:c>
      <x:c r="D1880" s="14" t="s">
        <x:v>94</x:v>
      </x:c>
      <x:c r="E1880" s="15">
        <x:v>44771.4697032593</x:v>
      </x:c>
      <x:c r="F1880" t="s">
        <x:v>99</x:v>
      </x:c>
      <x:c r="G1880" s="6">
        <x:v>79.3207865206164</x:v>
      </x:c>
      <x:c r="H1880" t="s">
        <x:v>97</x:v>
      </x:c>
      <x:c r="I1880" s="6">
        <x:v>27.83958875558119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23.154</x:v>
      </x:c>
      <x:c r="S1880" s="8">
        <x:v>88124.82028379141</x:v>
      </x:c>
      <x:c r="T1880" s="12">
        <x:v>304815.3838103335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427218</x:v>
      </x:c>
      <x:c r="B1881" s="1">
        <x:v>44784.57947395496</x:v>
      </x:c>
      <x:c r="C1881" s="6">
        <x:v>31.320196648333333</x:v>
      </x:c>
      <x:c r="D1881" s="14" t="s">
        <x:v>94</x:v>
      </x:c>
      <x:c r="E1881" s="15">
        <x:v>44771.4697032593</x:v>
      </x:c>
      <x:c r="F1881" t="s">
        <x:v>99</x:v>
      </x:c>
      <x:c r="G1881" s="6">
        <x:v>79.3251609145721</x:v>
      </x:c>
      <x:c r="H1881" t="s">
        <x:v>97</x:v>
      </x:c>
      <x:c r="I1881" s="6">
        <x:v>27.83390457153928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23.154</x:v>
      </x:c>
      <x:c r="S1881" s="8">
        <x:v>88121.89017071117</x:v>
      </x:c>
      <x:c r="T1881" s="12">
        <x:v>304806.689542562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427223</x:v>
      </x:c>
      <x:c r="B1882" s="1">
        <x:v>44784.57948510759</x:v>
      </x:c>
      <x:c r="C1882" s="6">
        <x:v>31.336256428333332</x:v>
      </x:c>
      <x:c r="D1882" s="14" t="s">
        <x:v>94</x:v>
      </x:c>
      <x:c r="E1882" s="15">
        <x:v>44771.4697032593</x:v>
      </x:c>
      <x:c r="F1882" t="s">
        <x:v>99</x:v>
      </x:c>
      <x:c r="G1882" s="6">
        <x:v>79.33815603990446</x:v>
      </x:c>
      <x:c r="H1882" t="s">
        <x:v>97</x:v>
      </x:c>
      <x:c r="I1882" s="6">
        <x:v>27.85185940792462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23.15</x:v>
      </x:c>
      <x:c r="S1882" s="8">
        <x:v>88133.22728000331</x:v>
      </x:c>
      <x:c r="T1882" s="12">
        <x:v>304808.4378411363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427229</x:v>
      </x:c>
      <x:c r="B1883" s="1">
        <x:v>44784.579496881146</x:v>
      </x:c>
      <x:c r="C1883" s="6">
        <x:v>31.353210351666668</x:v>
      </x:c>
      <x:c r="D1883" s="14" t="s">
        <x:v>94</x:v>
      </x:c>
      <x:c r="E1883" s="15">
        <x:v>44771.4697032593</x:v>
      </x:c>
      <x:c r="F1883" t="s">
        <x:v>99</x:v>
      </x:c>
      <x:c r="G1883" s="6">
        <x:v>79.34315604015046</x:v>
      </x:c>
      <x:c r="H1883" t="s">
        <x:v>97</x:v>
      </x:c>
      <x:c r="I1883" s="6">
        <x:v>27.845363174624254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23.15</x:v>
      </x:c>
      <x:c r="S1883" s="8">
        <x:v>88124.38763905522</x:v>
      </x:c>
      <x:c r="T1883" s="12">
        <x:v>304810.03127278644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427236</x:v>
      </x:c>
      <x:c r="B1884" s="1">
        <x:v>44784.57950863937</x:v>
      </x:c>
      <x:c r="C1884" s="6">
        <x:v>31.370142195</x:v>
      </x:c>
      <x:c r="D1884" s="14" t="s">
        <x:v>94</x:v>
      </x:c>
      <x:c r="E1884" s="15">
        <x:v>44771.4697032593</x:v>
      </x:c>
      <x:c r="F1884" t="s">
        <x:v>99</x:v>
      </x:c>
      <x:c r="G1884" s="6">
        <x:v>79.32627646437841</x:v>
      </x:c>
      <x:c r="H1884" t="s">
        <x:v>97</x:v>
      </x:c>
      <x:c r="I1884" s="6">
        <x:v>27.84987444641547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23.151999999999997</x:v>
      </x:c>
      <x:c r="S1884" s="8">
        <x:v>88130.01645308059</x:v>
      </x:c>
      <x:c r="T1884" s="12">
        <x:v>304802.13143862254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427234</x:v>
      </x:c>
      <x:c r="B1885" s="1">
        <x:v>44784.57951979441</x:v>
      </x:c>
      <x:c r="C1885" s="6">
        <x:v>31.38620544</x:v>
      </x:c>
      <x:c r="D1885" s="14" t="s">
        <x:v>94</x:v>
      </x:c>
      <x:c r="E1885" s="15">
        <x:v>44771.4697032593</x:v>
      </x:c>
      <x:c r="F1885" t="s">
        <x:v>99</x:v>
      </x:c>
      <x:c r="G1885" s="6">
        <x:v>79.29803582632877</x:v>
      </x:c>
      <x:c r="H1885" t="s">
        <x:v>97</x:v>
      </x:c>
      <x:c r="I1885" s="6">
        <x:v>27.851739107193225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23.156</x:v>
      </x:c>
      <x:c r="S1885" s="8">
        <x:v>88134.99285026334</x:v>
      </x:c>
      <x:c r="T1885" s="12">
        <x:v>304798.91296284937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427241</x:v>
      </x:c>
      <x:c r="B1886" s="1">
        <x:v>44784.579531564326</x:v>
      </x:c>
      <x:c r="C1886" s="6">
        <x:v>31.403154118333333</x:v>
      </x:c>
      <x:c r="D1886" s="14" t="s">
        <x:v>94</x:v>
      </x:c>
      <x:c r="E1886" s="15">
        <x:v>44771.4697032593</x:v>
      </x:c>
      <x:c r="F1886" t="s">
        <x:v>99</x:v>
      </x:c>
      <x:c r="G1886" s="6">
        <x:v>79.2678878215409</x:v>
      </x:c>
      <x:c r="H1886" t="s">
        <x:v>97</x:v>
      </x:c>
      <x:c r="I1886" s="6">
        <x:v>27.856100011445506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23.16</x:v>
      </x:c>
      <x:c r="S1886" s="8">
        <x:v>88140.17608863083</x:v>
      </x:c>
      <x:c r="T1886" s="12">
        <x:v>304800.64653202763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427247</x:v>
      </x:c>
      <x:c r="B1887" s="1">
        <x:v>44784.57954330046</x:v>
      </x:c>
      <x:c r="C1887" s="6">
        <x:v>31.420054156666666</x:v>
      </x:c>
      <x:c r="D1887" s="14" t="s">
        <x:v>94</x:v>
      </x:c>
      <x:c r="E1887" s="15">
        <x:v>44771.4697032593</x:v>
      </x:c>
      <x:c r="F1887" t="s">
        <x:v>99</x:v>
      </x:c>
      <x:c r="G1887" s="6">
        <x:v>79.30770747591053</x:v>
      </x:c>
      <x:c r="H1887" t="s">
        <x:v>97</x:v>
      </x:c>
      <x:c r="I1887" s="6">
        <x:v>27.83916770458154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23.156</x:v>
      </x:c>
      <x:c r="S1887" s="8">
        <x:v>88138.20053986185</x:v>
      </x:c>
      <x:c r="T1887" s="12">
        <x:v>304803.8144817733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427252</x:v>
      </x:c>
      <x:c r="B1888" s="1">
        <x:v>44784.57955446145</x:v>
      </x:c>
      <x:c r="C1888" s="6">
        <x:v>31.436125995</x:v>
      </x:c>
      <x:c r="D1888" s="14" t="s">
        <x:v>94</x:v>
      </x:c>
      <x:c r="E1888" s="15">
        <x:v>44771.4697032593</x:v>
      </x:c>
      <x:c r="F1888" t="s">
        <x:v>99</x:v>
      </x:c>
      <x:c r="G1888" s="6">
        <x:v>79.303995819027</x:v>
      </x:c>
      <x:c r="H1888" t="s">
        <x:v>97</x:v>
      </x:c>
      <x:c r="I1888" s="6">
        <x:v>27.852701513161264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23.154999999999998</x:v>
      </x:c>
      <x:c r="S1888" s="8">
        <x:v>88136.22954912152</x:v>
      </x:c>
      <x:c r="T1888" s="12">
        <x:v>304791.75195153384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427256</x:v>
      </x:c>
      <x:c r="B1889" s="1">
        <x:v>44784.57956622051</x:v>
      </x:c>
      <x:c r="C1889" s="6">
        <x:v>31.453059033333332</x:v>
      </x:c>
      <x:c r="D1889" s="14" t="s">
        <x:v>94</x:v>
      </x:c>
      <x:c r="E1889" s="15">
        <x:v>44771.4697032593</x:v>
      </x:c>
      <x:c r="F1889" t="s">
        <x:v>99</x:v>
      </x:c>
      <x:c r="G1889" s="6">
        <x:v>79.32663268570997</x:v>
      </x:c>
      <x:c r="H1889" t="s">
        <x:v>97</x:v>
      </x:c>
      <x:c r="I1889" s="6">
        <x:v>27.840701533478295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23.153</x:v>
      </x:c>
      <x:c r="S1889" s="8">
        <x:v>88141.45932850518</x:v>
      </x:c>
      <x:c r="T1889" s="12">
        <x:v>304805.40153798304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427260</x:v>
      </x:c>
      <x:c r="B1890" s="1">
        <x:v>44784.579577968485</x:v>
      </x:c>
      <x:c r="C1890" s="6">
        <x:v>31.469976115</x:v>
      </x:c>
      <x:c r="D1890" s="14" t="s">
        <x:v>94</x:v>
      </x:c>
      <x:c r="E1890" s="15">
        <x:v>44771.4697032593</x:v>
      </x:c>
      <x:c r="F1890" t="s">
        <x:v>99</x:v>
      </x:c>
      <x:c r="G1890" s="6">
        <x:v>79.29355407089174</x:v>
      </x:c>
      <x:c r="H1890" t="s">
        <x:v>97</x:v>
      </x:c>
      <x:c r="I1890" s="6">
        <x:v>27.83143842061145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23.159</x:v>
      </x:c>
      <x:c r="S1890" s="8">
        <x:v>88135.2374662939</x:v>
      </x:c>
      <x:c r="T1890" s="12">
        <x:v>304795.0253664223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427268</x:v>
      </x:c>
      <x:c r="B1891" s="1">
        <x:v>44784.579589706926</x:v>
      </x:c>
      <x:c r="C1891" s="6">
        <x:v>31.486879463333334</x:v>
      </x:c>
      <x:c r="D1891" s="14" t="s">
        <x:v>94</x:v>
      </x:c>
      <x:c r="E1891" s="15">
        <x:v>44771.4697032593</x:v>
      </x:c>
      <x:c r="F1891" t="s">
        <x:v>99</x:v>
      </x:c>
      <x:c r="G1891" s="6">
        <x:v>79.29400643721571</x:v>
      </x:c>
      <x:c r="H1891" t="s">
        <x:v>97</x:v>
      </x:c>
      <x:c r="I1891" s="6">
        <x:v>27.839558680508162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23.157999999999998</x:v>
      </x:c>
      <x:c r="S1891" s="8">
        <x:v>88141.12774192015</x:v>
      </x:c>
      <x:c r="T1891" s="12">
        <x:v>304807.0169934111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427273</x:v>
      </x:c>
      <x:c r="B1892" s="1">
        <x:v>44784.57960091207</x:v>
      </x:c>
      <x:c r="C1892" s="6">
        <x:v>31.503014868333334</x:v>
      </x:c>
      <x:c r="D1892" s="14" t="s">
        <x:v>94</x:v>
      </x:c>
      <x:c r="E1892" s="15">
        <x:v>44771.4697032593</x:v>
      </x:c>
      <x:c r="F1892" t="s">
        <x:v>99</x:v>
      </x:c>
      <x:c r="G1892" s="6">
        <x:v>79.31430666827481</x:v>
      </x:c>
      <x:c r="H1892" t="s">
        <x:v>97</x:v>
      </x:c>
      <x:c r="I1892" s="6">
        <x:v>27.848009786673174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23.154</x:v>
      </x:c>
      <x:c r="S1892" s="8">
        <x:v>88139.59240330629</x:v>
      </x:c>
      <x:c r="T1892" s="12">
        <x:v>304794.57411934534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427278</x:v>
      </x:c>
      <x:c r="B1893" s="1">
        <x:v>44784.57961266662</x:v>
      </x:c>
      <x:c r="C1893" s="6">
        <x:v>31.519941425</x:v>
      </x:c>
      <x:c r="D1893" s="14" t="s">
        <x:v>94</x:v>
      </x:c>
      <x:c r="E1893" s="15">
        <x:v>44771.4697032593</x:v>
      </x:c>
      <x:c r="F1893" t="s">
        <x:v>99</x:v>
      </x:c>
      <x:c r="G1893" s="6">
        <x:v>79.32555439808274</x:v>
      </x:c>
      <x:c r="H1893" t="s">
        <x:v>97</x:v>
      </x:c>
      <x:c r="I1893" s="6">
        <x:v>27.83339329619821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23.154</x:v>
      </x:c>
      <x:c r="S1893" s="8">
        <x:v>88138.81150185473</x:v>
      </x:c>
      <x:c r="T1893" s="12">
        <x:v>304799.4237620725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427284</x:v>
      </x:c>
      <x:c r="B1894" s="1">
        <x:v>44784.579624414684</x:v>
      </x:c>
      <x:c r="C1894" s="6">
        <x:v>31.536858643333332</x:v>
      </x:c>
      <x:c r="D1894" s="14" t="s">
        <x:v>94</x:v>
      </x:c>
      <x:c r="E1894" s="15">
        <x:v>44771.4697032593</x:v>
      </x:c>
      <x:c r="F1894" t="s">
        <x:v>99</x:v>
      </x:c>
      <x:c r="G1894" s="6">
        <x:v>79.29045375820935</x:v>
      </x:c>
      <x:c r="H1894" t="s">
        <x:v>97</x:v>
      </x:c>
      <x:c r="I1894" s="6">
        <x:v>27.835468473067067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23.159</x:v>
      </x:c>
      <x:c r="S1894" s="8">
        <x:v>88138.30994163932</x:v>
      </x:c>
      <x:c r="T1894" s="12">
        <x:v>304801.8259944908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427289</x:v>
      </x:c>
      <x:c r="B1895" s="1">
        <x:v>44784.57963557152</x:v>
      </x:c>
      <x:c r="C1895" s="6">
        <x:v>31.552924478333335</x:v>
      </x:c>
      <x:c r="D1895" s="14" t="s">
        <x:v>94</x:v>
      </x:c>
      <x:c r="E1895" s="15">
        <x:v>44771.4697032593</x:v>
      </x:c>
      <x:c r="F1895" t="s">
        <x:v>99</x:v>
      </x:c>
      <x:c r="G1895" s="6">
        <x:v>79.31320528020855</x:v>
      </x:c>
      <x:c r="H1895" t="s">
        <x:v>97</x:v>
      </x:c>
      <x:c r="I1895" s="6">
        <x:v>27.840731608561327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23.154999999999998</x:v>
      </x:c>
      <x:c r="S1895" s="8">
        <x:v>88136.01022196434</x:v>
      </x:c>
      <x:c r="T1895" s="12">
        <x:v>304792.3796872701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427291</x:v>
      </x:c>
      <x:c r="B1896" s="1">
        <x:v>44784.57964732601</x:v>
      </x:c>
      <x:c r="C1896" s="6">
        <x:v>31.569850946666666</x:v>
      </x:c>
      <x:c r="D1896" s="14" t="s">
        <x:v>94</x:v>
      </x:c>
      <x:c r="E1896" s="15">
        <x:v>44771.4697032593</x:v>
      </x:c>
      <x:c r="F1896" t="s">
        <x:v>99</x:v>
      </x:c>
      <x:c r="G1896" s="6">
        <x:v>79.29612239176602</x:v>
      </x:c>
      <x:c r="H1896" t="s">
        <x:v>97</x:v>
      </x:c>
      <x:c r="I1896" s="6">
        <x:v>27.828100097241986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23.159</x:v>
      </x:c>
      <x:c r="S1896" s="8">
        <x:v>88145.47321519027</x:v>
      </x:c>
      <x:c r="T1896" s="12">
        <x:v>304803.8346391862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427297</x:v>
      </x:c>
      <x:c r="B1897" s="1">
        <x:v>44784.57965907954</x:v>
      </x:c>
      <x:c r="C1897" s="6">
        <x:v>31.586776041666667</x:v>
      </x:c>
      <x:c r="D1897" s="14" t="s">
        <x:v>94</x:v>
      </x:c>
      <x:c r="E1897" s="15">
        <x:v>44771.4697032593</x:v>
      </x:c>
      <x:c r="F1897" t="s">
        <x:v>99</x:v>
      </x:c>
      <x:c r="G1897" s="6">
        <x:v>79.29201675651274</x:v>
      </x:c>
      <x:c r="H1897" t="s">
        <x:v>97</x:v>
      </x:c>
      <x:c r="I1897" s="6">
        <x:v>27.842145137785792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23.157999999999998</x:v>
      </x:c>
      <x:c r="S1897" s="8">
        <x:v>88143.43011437156</x:v>
      </x:c>
      <x:c r="T1897" s="12">
        <x:v>304788.9996636227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427300</x:v>
      </x:c>
      <x:c r="B1898" s="1">
        <x:v>44784.579670256426</x:v>
      </x:c>
      <x:c r="C1898" s="6">
        <x:v>31.602870753333335</x:v>
      </x:c>
      <x:c r="D1898" s="14" t="s">
        <x:v>94</x:v>
      </x:c>
      <x:c r="E1898" s="15">
        <x:v>44771.4697032593</x:v>
      </x:c>
      <x:c r="F1898" t="s">
        <x:v>99</x:v>
      </x:c>
      <x:c r="G1898" s="6">
        <x:v>79.32150398652662</x:v>
      </x:c>
      <x:c r="H1898" t="s">
        <x:v>97</x:v>
      </x:c>
      <x:c r="I1898" s="6">
        <x:v>27.8386564284383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23.154</x:v>
      </x:c>
      <x:c r="S1898" s="8">
        <x:v>88144.04534956125</x:v>
      </x:c>
      <x:c r="T1898" s="12">
        <x:v>304785.3396791508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427307</x:v>
      </x:c>
      <x:c r="B1899" s="1">
        <x:v>44784.5796819962</x:v>
      </x:c>
      <x:c r="C1899" s="6">
        <x:v>31.619776013333333</x:v>
      </x:c>
      <x:c r="D1899" s="14" t="s">
        <x:v>94</x:v>
      </x:c>
      <x:c r="E1899" s="15">
        <x:v>44771.4697032593</x:v>
      </x:c>
      <x:c r="F1899" t="s">
        <x:v>99</x:v>
      </x:c>
      <x:c r="G1899" s="6">
        <x:v>79.29988341683233</x:v>
      </x:c>
      <x:c r="H1899" t="s">
        <x:v>97</x:v>
      </x:c>
      <x:c r="I1899" s="6">
        <x:v>27.831919620650297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23.157999999999998</x:v>
      </x:c>
      <x:c r="S1899" s="8">
        <x:v>88140.70287776917</x:v>
      </x:c>
      <x:c r="T1899" s="12">
        <x:v>304785.70204728073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427311</x:v>
      </x:c>
      <x:c r="B1900" s="1">
        <x:v>44784.579693732965</x:v>
      </x:c>
      <x:c r="C1900" s="6">
        <x:v>31.63667696</x:v>
      </x:c>
      <x:c r="D1900" s="14" t="s">
        <x:v>94</x:v>
      </x:c>
      <x:c r="E1900" s="15">
        <x:v>44771.4697032593</x:v>
      </x:c>
      <x:c r="F1900" t="s">
        <x:v>99</x:v>
      </x:c>
      <x:c r="G1900" s="6">
        <x:v>79.2837910761982</x:v>
      </x:c>
      <x:c r="H1900" t="s">
        <x:v>97</x:v>
      </x:c>
      <x:c r="I1900" s="6">
        <x:v>27.84413009472337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23.159</x:v>
      </x:c>
      <x:c r="S1900" s="8">
        <x:v>88141.58696082162</x:v>
      </x:c>
      <x:c r="T1900" s="12">
        <x:v>304795.99938600353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427316</x:v>
      </x:c>
      <x:c r="B1901" s="1">
        <x:v>44784.57970489445</x:v>
      </x:c>
      <x:c r="C1901" s="6">
        <x:v>31.652749508333333</x:v>
      </x:c>
      <x:c r="D1901" s="14" t="s">
        <x:v>94</x:v>
      </x:c>
      <x:c r="E1901" s="15">
        <x:v>44771.4697032593</x:v>
      </x:c>
      <x:c r="F1901" t="s">
        <x:v>99</x:v>
      </x:c>
      <x:c r="G1901" s="6">
        <x:v>79.29989636600017</x:v>
      </x:c>
      <x:c r="H1901" t="s">
        <x:v>97</x:v>
      </x:c>
      <x:c r="I1901" s="6">
        <x:v>27.840611308229654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23.157</x:v>
      </x:c>
      <x:c r="S1901" s="8">
        <x:v>88145.44114946734</x:v>
      </x:c>
      <x:c r="T1901" s="12">
        <x:v>304781.6739907342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427323</x:v>
      </x:c>
      <x:c r="B1902" s="1">
        <x:v>44784.579716639775</x:v>
      </x:c>
      <x:c r="C1902" s="6">
        <x:v>31.669662778333333</x:v>
      </x:c>
      <x:c r="D1902" s="14" t="s">
        <x:v>94</x:v>
      </x:c>
      <x:c r="E1902" s="15">
        <x:v>44771.4697032593</x:v>
      </x:c>
      <x:c r="F1902" t="s">
        <x:v>99</x:v>
      </x:c>
      <x:c r="G1902" s="6">
        <x:v>79.29004066890302</x:v>
      </x:c>
      <x:c r="H1902" t="s">
        <x:v>97</x:v>
      </x:c>
      <x:c r="I1902" s="6">
        <x:v>27.85342331781885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23.157</x:v>
      </x:c>
      <x:c r="S1902" s="8">
        <x:v>88143.9619890331</x:v>
      </x:c>
      <x:c r="T1902" s="12">
        <x:v>304784.2329009947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427329</x:v>
      </x:c>
      <x:c r="B1903" s="1">
        <x:v>44784.57972839238</x:v>
      </x:c>
      <x:c r="C1903" s="6">
        <x:v>31.686586525</x:v>
      </x:c>
      <x:c r="D1903" s="14" t="s">
        <x:v>94</x:v>
      </x:c>
      <x:c r="E1903" s="15">
        <x:v>44771.4697032593</x:v>
      </x:c>
      <x:c r="F1903" t="s">
        <x:v>99</x:v>
      </x:c>
      <x:c r="G1903" s="6">
        <x:v>79.30869288662494</x:v>
      </x:c>
      <x:c r="H1903" t="s">
        <x:v>97</x:v>
      </x:c>
      <x:c r="I1903" s="6">
        <x:v>27.84659625497852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23.154999999999998</x:v>
      </x:c>
      <x:c r="S1903" s="8">
        <x:v>88145.25601930583</x:v>
      </x:c>
      <x:c r="T1903" s="12">
        <x:v>304787.4398157533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427333</x:v>
      </x:c>
      <x:c r="B1904" s="1">
        <x:v>44784.579740127105</x:v>
      </x:c>
      <x:c r="C1904" s="6">
        <x:v>31.703484518333333</x:v>
      </x:c>
      <x:c r="D1904" s="14" t="s">
        <x:v>94</x:v>
      </x:c>
      <x:c r="E1904" s="15">
        <x:v>44771.4697032593</x:v>
      </x:c>
      <x:c r="F1904" t="s">
        <x:v>99</x:v>
      </x:c>
      <x:c r="G1904" s="6">
        <x:v>79.26993305107246</x:v>
      </x:c>
      <x:c r="H1904" t="s">
        <x:v>97</x:v>
      </x:c>
      <x:c r="I1904" s="6">
        <x:v>27.844731597057944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23.160999999999998</x:v>
      </x:c>
      <x:c r="S1904" s="8">
        <x:v>88147.0487081048</x:v>
      </x:c>
      <x:c r="T1904" s="12">
        <x:v>304780.39486788656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427339</x:v>
      </x:c>
      <x:c r="B1905" s="1">
        <x:v>44784.579751295525</x:v>
      </x:c>
      <x:c r="C1905" s="6">
        <x:v>31.719567055</x:v>
      </x:c>
      <x:c r="D1905" s="14" t="s">
        <x:v>94</x:v>
      </x:c>
      <x:c r="E1905" s="15">
        <x:v>44771.4697032593</x:v>
      </x:c>
      <x:c r="F1905" t="s">
        <x:v>99</x:v>
      </x:c>
      <x:c r="G1905" s="6">
        <x:v>79.30627280213136</x:v>
      </x:c>
      <x:c r="H1905" t="s">
        <x:v>97</x:v>
      </x:c>
      <x:c r="I1905" s="6">
        <x:v>27.841032359410292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23.156</x:v>
      </x:c>
      <x:c r="S1905" s="8">
        <x:v>88146.8681111235</x:v>
      </x:c>
      <x:c r="T1905" s="12">
        <x:v>304779.2170369546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427343</x:v>
      </x:c>
      <x:c r="B1906" s="1">
        <x:v>44784.57976303926</x:v>
      </x:c>
      <x:c r="C1906" s="6">
        <x:v>31.736478036666668</x:v>
      </x:c>
      <x:c r="D1906" s="14" t="s">
        <x:v>94</x:v>
      </x:c>
      <x:c r="E1906" s="15">
        <x:v>44771.4697032593</x:v>
      </x:c>
      <x:c r="F1906" t="s">
        <x:v>99</x:v>
      </x:c>
      <x:c r="G1906" s="6">
        <x:v>79.26816533891231</x:v>
      </x:c>
      <x:c r="H1906" t="s">
        <x:v>97</x:v>
      </x:c>
      <x:c r="I1906" s="6">
        <x:v>27.855739108809303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23.16</x:v>
      </x:c>
      <x:c r="S1906" s="8">
        <x:v>88146.73333680905</x:v>
      </x:c>
      <x:c r="T1906" s="12">
        <x:v>304780.31760778156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427346</x:v>
      </x:c>
      <x:c r="B1907" s="1">
        <x:v>44784.579774788064</x:v>
      </x:c>
      <x:c r="C1907" s="6">
        <x:v>31.753396311666666</x:v>
      </x:c>
      <x:c r="D1907" s="14" t="s">
        <x:v>94</x:v>
      </x:c>
      <x:c r="E1907" s="15">
        <x:v>44771.4697032593</x:v>
      </x:c>
      <x:c r="F1907" t="s">
        <x:v>99</x:v>
      </x:c>
      <x:c r="G1907" s="6">
        <x:v>79.29193447962298</x:v>
      </x:c>
      <x:c r="H1907" t="s">
        <x:v>97</x:v>
      </x:c>
      <x:c r="I1907" s="6">
        <x:v>27.8335436712905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23.159</x:v>
      </x:c>
      <x:c r="S1907" s="8">
        <x:v>88149.8502392499</x:v>
      </x:c>
      <x:c r="T1907" s="12">
        <x:v>304789.3243230904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427352</x:v>
      </x:c>
      <x:c r="B1908" s="1">
        <x:v>44784.57978594592</x:v>
      </x:c>
      <x:c r="C1908" s="6">
        <x:v>31.769463613333333</x:v>
      </x:c>
      <x:c r="D1908" s="14" t="s">
        <x:v>94</x:v>
      </x:c>
      <x:c r="E1908" s="15">
        <x:v>44771.4697032593</x:v>
      </x:c>
      <x:c r="F1908" t="s">
        <x:v>99</x:v>
      </x:c>
      <x:c r="G1908" s="6">
        <x:v>79.28035455748287</x:v>
      </x:c>
      <x:c r="H1908" t="s">
        <x:v>97</x:v>
      </x:c>
      <x:c r="I1908" s="6">
        <x:v>27.83988950632738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23.16</x:v>
      </x:c>
      <x:c r="S1908" s="8">
        <x:v>88149.87140089662</x:v>
      </x:c>
      <x:c r="T1908" s="12">
        <x:v>304771.80515704246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427359</x:v>
      </x:c>
      <x:c r="B1909" s="1">
        <x:v>44784.57979769257</x:v>
      </x:c>
      <x:c r="C1909" s="6">
        <x:v>31.786378788333334</x:v>
      </x:c>
      <x:c r="D1909" s="14" t="s">
        <x:v>94</x:v>
      </x:c>
      <x:c r="E1909" s="15">
        <x:v>44771.4697032593</x:v>
      </x:c>
      <x:c r="F1909" t="s">
        <x:v>99</x:v>
      </x:c>
      <x:c r="G1909" s="6">
        <x:v>79.29024553541781</x:v>
      </x:c>
      <x:c r="H1909" t="s">
        <x:v>97</x:v>
      </x:c>
      <x:c r="I1909" s="6">
        <x:v>27.83573914840599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23.159</x:v>
      </x:c>
      <x:c r="S1909" s="8">
        <x:v>88149.12891307933</x:v>
      </x:c>
      <x:c r="T1909" s="12">
        <x:v>304774.56852179754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427364</x:v>
      </x:c>
      <x:c r="B1910" s="1">
        <x:v>44784.57980942462</x:v>
      </x:c>
      <x:c r="C1910" s="6">
        <x:v>31.80327295</x:v>
      </x:c>
      <x:c r="D1910" s="14" t="s">
        <x:v>94</x:v>
      </x:c>
      <x:c r="E1910" s="15">
        <x:v>44771.4697032593</x:v>
      </x:c>
      <x:c r="F1910" t="s">
        <x:v>99</x:v>
      </x:c>
      <x:c r="G1910" s="6">
        <x:v>79.26879975867129</x:v>
      </x:c>
      <x:c r="H1910" t="s">
        <x:v>97</x:v>
      </x:c>
      <x:c r="I1910" s="6">
        <x:v>27.84620527823199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23.160999999999998</x:v>
      </x:c>
      <x:c r="S1910" s="8">
        <x:v>88147.11547144505</x:v>
      </x:c>
      <x:c r="T1910" s="12">
        <x:v>304778.6396654736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427366</x:v>
      </x:c>
      <x:c r="B1911" s="1">
        <x:v>44784.57982117464</x:v>
      </x:c>
      <x:c r="C1911" s="6">
        <x:v>31.820192975</x:v>
      </x:c>
      <x:c r="D1911" s="14" t="s">
        <x:v>94</x:v>
      </x:c>
      <x:c r="E1911" s="15">
        <x:v>44771.4697032593</x:v>
      </x:c>
      <x:c r="F1911" t="s">
        <x:v>99</x:v>
      </x:c>
      <x:c r="G1911" s="6">
        <x:v>79.25575725557074</x:v>
      </x:c>
      <x:c r="H1911" t="s">
        <x:v>97</x:v>
      </x:c>
      <x:c r="I1911" s="6">
        <x:v>27.863167695888023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23.160999999999998</x:v>
      </x:c>
      <x:c r="S1911" s="8">
        <x:v>88144.99394209517</x:v>
      </x:c>
      <x:c r="T1911" s="12">
        <x:v>304785.98032068927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427373</x:v>
      </x:c>
      <x:c r="B1912" s="1">
        <x:v>44784.57983230058</x:v>
      </x:c>
      <x:c r="C1912" s="6">
        <x:v>31.836214338333335</x:v>
      </x:c>
      <x:c r="D1912" s="14" t="s">
        <x:v>94</x:v>
      </x:c>
      <x:c r="E1912" s="15">
        <x:v>44771.4697032593</x:v>
      </x:c>
      <x:c r="F1912" t="s">
        <x:v>99</x:v>
      </x:c>
      <x:c r="G1912" s="6">
        <x:v>79.28561859497938</x:v>
      </x:c>
      <x:c r="H1912" t="s">
        <x:v>97</x:v>
      </x:c>
      <x:c r="I1912" s="6">
        <x:v>27.84175416155813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23.159</x:v>
      </x:c>
      <x:c r="S1912" s="8">
        <x:v>88155.25605272138</x:v>
      </x:c>
      <x:c r="T1912" s="12">
        <x:v>304788.237561037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427375</x:v>
      </x:c>
      <x:c r="B1913" s="1">
        <x:v>44784.57984401694</x:v>
      </x:c>
      <x:c r="C1913" s="6">
        <x:v>31.853085883333332</x:v>
      </x:c>
      <x:c r="D1913" s="14" t="s">
        <x:v>94</x:v>
      </x:c>
      <x:c r="E1913" s="15">
        <x:v>44771.4697032593</x:v>
      </x:c>
      <x:c r="F1913" t="s">
        <x:v>99</x:v>
      </x:c>
      <x:c r="G1913" s="6">
        <x:v>79.2809097378085</x:v>
      </x:c>
      <x:c r="H1913" t="s">
        <x:v>97</x:v>
      </x:c>
      <x:c r="I1913" s="6">
        <x:v>27.83916770458154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23.16</x:v>
      </x:c>
      <x:c r="S1913" s="8">
        <x:v>88152.36742077995</x:v>
      </x:c>
      <x:c r="T1913" s="12">
        <x:v>304786.37904580357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427381</x:v>
      </x:c>
      <x:c r="B1914" s="1">
        <x:v>44784.57985575846</x:v>
      </x:c>
      <x:c r="C1914" s="6">
        <x:v>31.86999367</x:v>
      </x:c>
      <x:c r="D1914" s="14" t="s">
        <x:v>94</x:v>
      </x:c>
      <x:c r="E1914" s="15">
        <x:v>44771.4697032593</x:v>
      </x:c>
      <x:c r="F1914" t="s">
        <x:v>99</x:v>
      </x:c>
      <x:c r="G1914" s="6">
        <x:v>79.28755184258738</x:v>
      </x:c>
      <x:c r="H1914" t="s">
        <x:v>97</x:v>
      </x:c>
      <x:c r="I1914" s="6">
        <x:v>27.847949636376143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23.157999999999998</x:v>
      </x:c>
      <x:c r="S1914" s="8">
        <x:v>88152.93359254563</x:v>
      </x:c>
      <x:c r="T1914" s="12">
        <x:v>304780.13635330665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427387</x:v>
      </x:c>
      <x:c r="B1915" s="1">
        <x:v>44784.57986748984</x:v>
      </x:c>
      <x:c r="C1915" s="6">
        <x:v>31.88688687166667</x:v>
      </x:c>
      <x:c r="D1915" s="14" t="s">
        <x:v>94</x:v>
      </x:c>
      <x:c r="E1915" s="15">
        <x:v>44771.4697032593</x:v>
      </x:c>
      <x:c r="F1915" t="s">
        <x:v>99</x:v>
      </x:c>
      <x:c r="G1915" s="6">
        <x:v>79.25290999920746</x:v>
      </x:c>
      <x:c r="H1915" t="s">
        <x:v>97</x:v>
      </x:c>
      <x:c r="I1915" s="6">
        <x:v>27.84945339412525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23.163</x:v>
      </x:c>
      <x:c r="S1915" s="8">
        <x:v>88165.02257693218</x:v>
      </x:c>
      <x:c r="T1915" s="12">
        <x:v>304786.57528118824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427392</x:v>
      </x:c>
      <x:c r="B1916" s="1">
        <x:v>44784.579878666715</x:v>
      </x:c>
      <x:c r="C1916" s="6">
        <x:v>31.902981565</x:v>
      </x:c>
      <x:c r="D1916" s="14" t="s">
        <x:v>94</x:v>
      </x:c>
      <x:c r="E1916" s="15">
        <x:v>44771.4697032593</x:v>
      </x:c>
      <x:c r="F1916" t="s">
        <x:v>99</x:v>
      </x:c>
      <x:c r="G1916" s="6">
        <x:v>79.27326369769496</x:v>
      </x:c>
      <x:c r="H1916" t="s">
        <x:v>97</x:v>
      </x:c>
      <x:c r="I1916" s="6">
        <x:v>27.84040078265889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23.160999999999998</x:v>
      </x:c>
      <x:c r="S1916" s="8">
        <x:v>88158.31484324722</x:v>
      </x:c>
      <x:c r="T1916" s="12">
        <x:v>304778.1341280851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427399</x:v>
      </x:c>
      <x:c r="B1917" s="1">
        <x:v>44784.579890387475</x:v>
      </x:c>
      <x:c r="C1917" s="6">
        <x:v>31.919859451666667</x:v>
      </x:c>
      <x:c r="D1917" s="14" t="s">
        <x:v>94</x:v>
      </x:c>
      <x:c r="E1917" s="15">
        <x:v>44771.4697032593</x:v>
      </x:c>
      <x:c r="F1917" t="s">
        <x:v>99</x:v>
      </x:c>
      <x:c r="G1917" s="6">
        <x:v>79.25796208284407</x:v>
      </x:c>
      <x:c r="H1917" t="s">
        <x:v>97</x:v>
      </x:c>
      <x:c r="I1917" s="6">
        <x:v>27.83417524675224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23.163999999999998</x:v>
      </x:c>
      <x:c r="S1917" s="8">
        <x:v>88164.26542373032</x:v>
      </x:c>
      <x:c r="T1917" s="12">
        <x:v>304795.29098952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427402</x:v>
      </x:c>
      <x:c r="B1918" s="1">
        <x:v>44784.57990214163</x:v>
      </x:c>
      <x:c r="C1918" s="6">
        <x:v>31.936785445</x:v>
      </x:c>
      <x:c r="D1918" s="14" t="s">
        <x:v>94</x:v>
      </x:c>
      <x:c r="E1918" s="15">
        <x:v>44771.4697032593</x:v>
      </x:c>
      <x:c r="F1918" t="s">
        <x:v>99</x:v>
      </x:c>
      <x:c r="G1918" s="6">
        <x:v>79.26226509623753</x:v>
      </x:c>
      <x:c r="H1918" t="s">
        <x:v>97</x:v>
      </x:c>
      <x:c r="I1918" s="6">
        <x:v>27.845994752310162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23.162</x:v>
      </x:c>
      <x:c r="S1918" s="8">
        <x:v>88155.6054066238</x:v>
      </x:c>
      <x:c r="T1918" s="12">
        <x:v>304789.88339142816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427406</x:v>
      </x:c>
      <x:c r="B1919" s="1">
        <x:v>44784.57991329053</x:v>
      </x:c>
      <x:c r="C1919" s="6">
        <x:v>31.952839856666667</x:v>
      </x:c>
      <x:c r="D1919" s="14" t="s">
        <x:v>94</x:v>
      </x:c>
      <x:c r="E1919" s="15">
        <x:v>44771.4697032593</x:v>
      </x:c>
      <x:c r="F1919" t="s">
        <x:v>99</x:v>
      </x:c>
      <x:c r="G1919" s="6">
        <x:v>79.28210241807248</x:v>
      </x:c>
      <x:c r="H1919" t="s">
        <x:v>97</x:v>
      </x:c>
      <x:c r="I1919" s="6">
        <x:v>27.84632557876421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23.159</x:v>
      </x:c>
      <x:c r="S1919" s="8">
        <x:v>88154.89439675279</x:v>
      </x:c>
      <x:c r="T1919" s="12">
        <x:v>304786.4666522673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427414</x:v>
      </x:c>
      <x:c r="B1920" s="1">
        <x:v>44784.579925063175</x:v>
      </x:c>
      <x:c r="C1920" s="6">
        <x:v>31.969792468333335</x:v>
      </x:c>
      <x:c r="D1920" s="14" t="s">
        <x:v>94</x:v>
      </x:c>
      <x:c r="E1920" s="15">
        <x:v>44771.4697032593</x:v>
      </x:c>
      <x:c r="F1920" t="s">
        <x:v>99</x:v>
      </x:c>
      <x:c r="G1920" s="6">
        <x:v>79.22205573061545</x:v>
      </x:c>
      <x:c r="H1920" t="s">
        <x:v>97</x:v>
      </x:c>
      <x:c r="I1920" s="6">
        <x:v>27.86346844874788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23.166</x:v>
      </x:c>
      <x:c r="S1920" s="8">
        <x:v>88157.17954549137</x:v>
      </x:c>
      <x:c r="T1920" s="12">
        <x:v>304768.30269039405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427419</x:v>
      </x:c>
      <x:c r="B1921" s="1">
        <x:v>44784.57993680812</x:v>
      </x:c>
      <x:c r="C1921" s="6">
        <x:v>31.98670518833333</x:v>
      </x:c>
      <x:c r="D1921" s="14" t="s">
        <x:v>94</x:v>
      </x:c>
      <x:c r="E1921" s="15">
        <x:v>44771.4697032593</x:v>
      </x:c>
      <x:c r="F1921" t="s">
        <x:v>99</x:v>
      </x:c>
      <x:c r="G1921" s="6">
        <x:v>79.22929328106325</x:v>
      </x:c>
      <x:c r="H1921" t="s">
        <x:v>97</x:v>
      </x:c>
      <x:c r="I1921" s="6">
        <x:v>27.871468484708203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23.163999999999998</x:v>
      </x:c>
      <x:c r="S1921" s="8">
        <x:v>88167.18062633448</x:v>
      </x:c>
      <x:c r="T1921" s="12">
        <x:v>304776.6841138088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427420</x:v>
      </x:c>
      <x:c r="B1922" s="1">
        <x:v>44784.579947949576</x:v>
      </x:c>
      <x:c r="C1922" s="6">
        <x:v>32.002748888333336</x:v>
      </x:c>
      <x:c r="D1922" s="14" t="s">
        <x:v>94</x:v>
      </x:c>
      <x:c r="E1922" s="15">
        <x:v>44771.4697032593</x:v>
      </x:c>
      <x:c r="F1922" t="s">
        <x:v>99</x:v>
      </x:c>
      <x:c r="G1922" s="6">
        <x:v>79.22822710270653</x:v>
      </x:c>
      <x:c r="H1922" t="s">
        <x:v>97</x:v>
      </x:c>
      <x:c r="I1922" s="6">
        <x:v>27.85543835664248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23.166</x:v>
      </x:c>
      <x:c r="S1922" s="8">
        <x:v>88164.75484611372</x:v>
      </x:c>
      <x:c r="T1922" s="12">
        <x:v>304772.44272002886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427428</x:v>
      </x:c>
      <x:c r="B1923" s="1">
        <x:v>44784.579959711846</x:v>
      </x:c>
      <x:c r="C1923" s="6">
        <x:v>32.019686555</x:v>
      </x:c>
      <x:c r="D1923" s="14" t="s">
        <x:v>94</x:v>
      </x:c>
      <x:c r="E1923" s="15">
        <x:v>44771.4697032593</x:v>
      </x:c>
      <x:c r="F1923" t="s">
        <x:v>99</x:v>
      </x:c>
      <x:c r="G1923" s="6">
        <x:v>79.23595031645394</x:v>
      </x:c>
      <x:c r="H1923" t="s">
        <x:v>97</x:v>
      </x:c>
      <x:c r="I1923" s="6">
        <x:v>27.862806792491938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23.163999999999998</x:v>
      </x:c>
      <x:c r="S1923" s="8">
        <x:v>88168.79041779999</x:v>
      </x:c>
      <x:c r="T1923" s="12">
        <x:v>304764.68985506805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427433</x:v>
      </x:c>
      <x:c r="B1924" s="1">
        <x:v>44784.57997148847</x:v>
      </x:c>
      <x:c r="C1924" s="6">
        <x:v>32.03664490166667</x:v>
      </x:c>
      <x:c r="D1924" s="14" t="s">
        <x:v>94</x:v>
      </x:c>
      <x:c r="E1924" s="15">
        <x:v>44771.4697032593</x:v>
      </x:c>
      <x:c r="F1924" t="s">
        <x:v>99</x:v>
      </x:c>
      <x:c r="G1924" s="6">
        <x:v>79.20899601027128</x:v>
      </x:c>
      <x:c r="H1924" t="s">
        <x:v>97</x:v>
      </x:c>
      <x:c r="I1924" s="6">
        <x:v>27.863047394751902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23.168</x:v>
      </x:c>
      <x:c r="S1924" s="8">
        <x:v>88173.82133431402</x:v>
      </x:c>
      <x:c r="T1924" s="12">
        <x:v>304771.13494383846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427437</x:v>
      </x:c>
      <x:c r="B1925" s="1">
        <x:v>44784.57998323537</x:v>
      </x:c>
      <x:c r="C1925" s="6">
        <x:v>32.05356043333333</x:v>
      </x:c>
      <x:c r="D1925" s="14" t="s">
        <x:v>94</x:v>
      </x:c>
      <x:c r="E1925" s="15">
        <x:v>44771.4697032593</x:v>
      </x:c>
      <x:c r="F1925" t="s">
        <x:v>99</x:v>
      </x:c>
      <x:c r="G1925" s="6">
        <x:v>79.23682674089731</x:v>
      </x:c>
      <x:c r="H1925" t="s">
        <x:v>97</x:v>
      </x:c>
      <x:c r="I1925" s="6">
        <x:v>27.844250395181916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23.166</x:v>
      </x:c>
      <x:c r="S1925" s="8">
        <x:v>88171.13892757424</x:v>
      </x:c>
      <x:c r="T1925" s="12">
        <x:v>304765.37978059234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427443</x:v>
      </x:c>
      <x:c r="B1926" s="1">
        <x:v>44784.57999441324</x:v>
      </x:c>
      <x:c r="C1926" s="6">
        <x:v>32.069656558333335</x:v>
      </x:c>
      <x:c r="D1926" s="14" t="s">
        <x:v>94</x:v>
      </x:c>
      <x:c r="E1926" s="15">
        <x:v>44771.4697032593</x:v>
      </x:c>
      <x:c r="F1926" t="s">
        <x:v>99</x:v>
      </x:c>
      <x:c r="G1926" s="6">
        <x:v>79.22603120529217</x:v>
      </x:c>
      <x:c r="H1926" t="s">
        <x:v>97</x:v>
      </x:c>
      <x:c r="I1926" s="6">
        <x:v>27.85829550331664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23.166</x:v>
      </x:c>
      <x:c r="S1926" s="8">
        <x:v>88168.2044030582</x:v>
      </x:c>
      <x:c r="T1926" s="12">
        <x:v>304763.06550777284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427448</x:v>
      </x:c>
      <x:c r="B1927" s="1">
        <x:v>44784.58000617875</x:v>
      </x:c>
      <x:c r="C1927" s="6">
        <x:v>32.086598895</x:v>
      </x:c>
      <x:c r="D1927" s="14" t="s">
        <x:v>94</x:v>
      </x:c>
      <x:c r="E1927" s="15">
        <x:v>44771.4697032593</x:v>
      </x:c>
      <x:c r="F1927" t="s">
        <x:v>99</x:v>
      </x:c>
      <x:c r="G1927" s="6">
        <x:v>79.22002009199478</x:v>
      </x:c>
      <x:c r="H1927" t="s">
        <x:v>97</x:v>
      </x:c>
      <x:c r="I1927" s="6">
        <x:v>27.84870151516634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23.168</x:v>
      </x:c>
      <x:c r="S1927" s="8">
        <x:v>88170.39341795097</x:v>
      </x:c>
      <x:c r="T1927" s="12">
        <x:v>304764.5245020836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427453</x:v>
      </x:c>
      <x:c r="B1928" s="1">
        <x:v>44784.58001794636</x:v>
      </x:c>
      <x:c r="C1928" s="6">
        <x:v>32.103544256666666</x:v>
      </x:c>
      <x:c r="D1928" s="14" t="s">
        <x:v>94</x:v>
      </x:c>
      <x:c r="E1928" s="15">
        <x:v>44771.4697032593</x:v>
      </x:c>
      <x:c r="F1928" t="s">
        <x:v>99</x:v>
      </x:c>
      <x:c r="G1928" s="6">
        <x:v>79.23930057783798</x:v>
      </x:c>
      <x:c r="H1928" t="s">
        <x:v>97</x:v>
      </x:c>
      <x:c r="I1928" s="6">
        <x:v>27.841032359410292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23.166</x:v>
      </x:c>
      <x:c r="S1928" s="8">
        <x:v>88169.75819850304</x:v>
      </x:c>
      <x:c r="T1928" s="12">
        <x:v>304766.40763593157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427458</x:v>
      </x:c>
      <x:c r="B1929" s="1">
        <x:v>44784.58002909679</x:v>
      </x:c>
      <x:c r="C1929" s="6">
        <x:v>32.119600865</x:v>
      </x:c>
      <x:c r="D1929" s="14" t="s">
        <x:v>94</x:v>
      </x:c>
      <x:c r="E1929" s="15">
        <x:v>44771.4697032593</x:v>
      </x:c>
      <x:c r="F1929" t="s">
        <x:v>99</x:v>
      </x:c>
      <x:c r="G1929" s="6">
        <x:v>79.25078271695217</x:v>
      </x:c>
      <x:c r="H1929" t="s">
        <x:v>97</x:v>
      </x:c>
      <x:c r="I1929" s="6">
        <x:v>27.852220310143366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23.163</x:v>
      </x:c>
      <x:c r="S1929" s="8">
        <x:v>88165.30704218688</x:v>
      </x:c>
      <x:c r="T1929" s="12">
        <x:v>304773.4116404616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427463</x:v>
      </x:c>
      <x:c r="B1930" s="1">
        <x:v>44784.580040859706</x:v>
      </x:c>
      <x:c r="C1930" s="6">
        <x:v>32.136539475</x:v>
      </x:c>
      <x:c r="D1930" s="14" t="s">
        <x:v>94</x:v>
      </x:c>
      <x:c r="E1930" s="15">
        <x:v>44771.4697032593</x:v>
      </x:c>
      <x:c r="F1930" t="s">
        <x:v>99</x:v>
      </x:c>
      <x:c r="G1930" s="6">
        <x:v>79.23468910461636</x:v>
      </x:c>
      <x:c r="H1930" t="s">
        <x:v>97</x:v>
      </x:c>
      <x:c r="I1930" s="6">
        <x:v>27.855739108809303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23.165</x:v>
      </x:c>
      <x:c r="S1930" s="8">
        <x:v>88171.73321081015</x:v>
      </x:c>
      <x:c r="T1930" s="12">
        <x:v>304774.0368824553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427469</x:v>
      </x:c>
      <x:c r="B1931" s="1">
        <x:v>44784.58005261062</x:v>
      </x:c>
      <x:c r="C1931" s="6">
        <x:v>32.153460795</x:v>
      </x:c>
      <x:c r="D1931" s="14" t="s">
        <x:v>94</x:v>
      </x:c>
      <x:c r="E1931" s="15">
        <x:v>44771.4697032593</x:v>
      </x:c>
      <x:c r="F1931" t="s">
        <x:v>99</x:v>
      </x:c>
      <x:c r="G1931" s="6">
        <x:v>79.22021718511981</x:v>
      </x:c>
      <x:c r="H1931" t="s">
        <x:v>97</x:v>
      </x:c>
      <x:c r="I1931" s="6">
        <x:v>27.85715264435521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23.166999999999998</x:v>
      </x:c>
      <x:c r="S1931" s="8">
        <x:v>88175.62897638601</x:v>
      </x:c>
      <x:c r="T1931" s="12">
        <x:v>304769.2321050015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427472</x:v>
      </x:c>
      <x:c r="B1932" s="1">
        <x:v>44784.58006378528</x:v>
      </x:c>
      <x:c r="C1932" s="6">
        <x:v>32.16955230166667</x:v>
      </x:c>
      <x:c r="D1932" s="14" t="s">
        <x:v>94</x:v>
      </x:c>
      <x:c r="E1932" s="15">
        <x:v>44771.4697032593</x:v>
      </x:c>
      <x:c r="F1932" t="s">
        <x:v>99</x:v>
      </x:c>
      <x:c r="G1932" s="6">
        <x:v>79.1993124975558</x:v>
      </x:c>
      <x:c r="H1932" t="s">
        <x:v>97</x:v>
      </x:c>
      <x:c r="I1932" s="6">
        <x:v>27.840821833813607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23.172</x:v>
      </x:c>
      <x:c r="S1932" s="8">
        <x:v>88177.08787638298</x:v>
      </x:c>
      <x:c r="T1932" s="12">
        <x:v>304761.177845749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427479</x:v>
      </x:c>
      <x:c r="B1933" s="1">
        <x:v>44784.58007553292</x:v>
      </x:c>
      <x:c r="C1933" s="6">
        <x:v>32.186468891666664</x:v>
      </x:c>
      <x:c r="D1933" s="14" t="s">
        <x:v>94</x:v>
      </x:c>
      <x:c r="E1933" s="15">
        <x:v>44771.4697032593</x:v>
      </x:c>
      <x:c r="F1933" t="s">
        <x:v>99</x:v>
      </x:c>
      <x:c r="G1933" s="6">
        <x:v>79.215605533302</x:v>
      </x:c>
      <x:c r="H1933" t="s">
        <x:v>97</x:v>
      </x:c>
      <x:c r="I1933" s="6">
        <x:v>27.854445874682824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23.168</x:v>
      </x:c>
      <x:c r="S1933" s="8">
        <x:v>88182.38565990432</x:v>
      </x:c>
      <x:c r="T1933" s="12">
        <x:v>304778.1250211961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427484</x:v>
      </x:c>
      <x:c r="B1934" s="1">
        <x:v>44784.58008727985</x:v>
      </x:c>
      <x:c r="C1934" s="6">
        <x:v>32.203384478333334</x:v>
      </x:c>
      <x:c r="D1934" s="14" t="s">
        <x:v>94</x:v>
      </x:c>
      <x:c r="E1934" s="15">
        <x:v>44771.4697032593</x:v>
      </x:c>
      <x:c r="F1934" t="s">
        <x:v>99</x:v>
      </x:c>
      <x:c r="G1934" s="6">
        <x:v>79.23300159149014</x:v>
      </x:c>
      <x:c r="H1934" t="s">
        <x:v>97</x:v>
      </x:c>
      <x:c r="I1934" s="6">
        <x:v>27.857934600444878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23.165</x:v>
      </x:c>
      <x:c r="S1934" s="8">
        <x:v>88181.0814436786</x:v>
      </x:c>
      <x:c r="T1934" s="12">
        <x:v>304759.16172625514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427486</x:v>
      </x:c>
      <x:c r="B1935" s="1">
        <x:v>44784.58009846682</x:v>
      </x:c>
      <x:c r="C1935" s="6">
        <x:v>32.219493711666665</x:v>
      </x:c>
      <x:c r="D1935" s="14" t="s">
        <x:v>94</x:v>
      </x:c>
      <x:c r="E1935" s="15">
        <x:v>44771.4697032593</x:v>
      </x:c>
      <x:c r="F1935" t="s">
        <x:v>99</x:v>
      </x:c>
      <x:c r="G1935" s="6">
        <x:v>79.223984704068</x:v>
      </x:c>
      <x:c r="H1935" t="s">
        <x:v>97</x:v>
      </x:c>
      <x:c r="I1935" s="6">
        <x:v>27.85225038533008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23.166999999999998</x:v>
      </x:c>
      <x:c r="S1935" s="8">
        <x:v>88178.11883267312</x:v>
      </x:c>
      <x:c r="T1935" s="12">
        <x:v>304758.3954986822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427494</x:v>
      </x:c>
      <x:c r="B1936" s="1">
        <x:v>44784.58011026392</x:v>
      </x:c>
      <x:c r="C1936" s="6">
        <x:v>32.23648155666667</x:v>
      </x:c>
      <x:c r="D1936" s="14" t="s">
        <x:v>94</x:v>
      </x:c>
      <x:c r="E1936" s="15">
        <x:v>44771.4697032593</x:v>
      </x:c>
      <x:c r="F1936" t="s">
        <x:v>99</x:v>
      </x:c>
      <x:c r="G1936" s="6">
        <x:v>79.22251646183457</x:v>
      </x:c>
      <x:c r="H1936" t="s">
        <x:v>97</x:v>
      </x:c>
      <x:c r="I1936" s="6">
        <x:v>27.84545340000068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23.168</x:v>
      </x:c>
      <x:c r="S1936" s="8">
        <x:v>88180.50429983743</x:v>
      </x:c>
      <x:c r="T1936" s="12">
        <x:v>304764.317053701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427499</x:v>
      </x:c>
      <x:c r="B1937" s="1">
        <x:v>44784.58012202436</x:v>
      </x:c>
      <x:c r="C1937" s="6">
        <x:v>32.253416575</x:v>
      </x:c>
      <x:c r="D1937" s="14" t="s">
        <x:v>94</x:v>
      </x:c>
      <x:c r="E1937" s="15">
        <x:v>44771.4697032593</x:v>
      </x:c>
      <x:c r="F1937" t="s">
        <x:v>99</x:v>
      </x:c>
      <x:c r="G1937" s="6">
        <x:v>79.21944224709762</x:v>
      </x:c>
      <x:c r="H1937" t="s">
        <x:v>97</x:v>
      </x:c>
      <x:c r="I1937" s="6">
        <x:v>27.84945339412525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23.168</x:v>
      </x:c>
      <x:c r="S1937" s="8">
        <x:v>88182.60193025497</x:v>
      </x:c>
      <x:c r="T1937" s="12">
        <x:v>304770.62718090013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427500</x:v>
      </x:c>
      <x:c r="B1938" s="1">
        <x:v>44784.580133168914</x:v>
      </x:c>
      <x:c r="C1938" s="6">
        <x:v>32.269464735</x:v>
      </x:c>
      <x:c r="D1938" s="14" t="s">
        <x:v>94</x:v>
      </x:c>
      <x:c r="E1938" s="15">
        <x:v>44771.4697032593</x:v>
      </x:c>
      <x:c r="F1938" t="s">
        <x:v>99</x:v>
      </x:c>
      <x:c r="G1938" s="6">
        <x:v>79.2296018607535</x:v>
      </x:c>
      <x:c r="H1938" t="s">
        <x:v>97</x:v>
      </x:c>
      <x:c r="I1938" s="6">
        <x:v>27.844942122899738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23.166999999999998</x:v>
      </x:c>
      <x:c r="S1938" s="8">
        <x:v>88189.22749796779</x:v>
      </x:c>
      <x:c r="T1938" s="12">
        <x:v>304769.8011298017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427509</x:v>
      </x:c>
      <x:c r="B1939" s="1">
        <x:v>44784.58014489744</x:v>
      </x:c>
      <x:c r="C1939" s="6">
        <x:v>32.28635380833333</x:v>
      </x:c>
      <x:c r="D1939" s="14" t="s">
        <x:v>94</x:v>
      </x:c>
      <x:c r="E1939" s="15">
        <x:v>44771.4697032593</x:v>
      </x:c>
      <x:c r="F1939" t="s">
        <x:v>99</x:v>
      </x:c>
      <x:c r="G1939" s="6">
        <x:v>79.20655723675699</x:v>
      </x:c>
      <x:c r="H1939" t="s">
        <x:v>97</x:v>
      </x:c>
      <x:c r="I1939" s="6">
        <x:v>27.857513547142844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23.169</x:v>
      </x:c>
      <x:c r="S1939" s="8">
        <x:v>88176.67932508812</x:v>
      </x:c>
      <x:c r="T1939" s="12">
        <x:v>304767.7419152027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427513</x:v>
      </x:c>
      <x:c r="B1940" s="1">
        <x:v>44784.58015664857</x:v>
      </x:c>
      <x:c r="C1940" s="6">
        <x:v>32.30327543166667</x:v>
      </x:c>
      <x:c r="D1940" s="14" t="s">
        <x:v>94</x:v>
      </x:c>
      <x:c r="E1940" s="15">
        <x:v>44771.4697032593</x:v>
      </x:c>
      <x:c r="F1940" t="s">
        <x:v>99</x:v>
      </x:c>
      <x:c r="G1940" s="6">
        <x:v>79.20209744940222</x:v>
      </x:c>
      <x:c r="H1940" t="s">
        <x:v>97</x:v>
      </x:c>
      <x:c r="I1940" s="6">
        <x:v>27.86331807231454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23.169</x:v>
      </x:c>
      <x:c r="S1940" s="8">
        <x:v>88179.00618311165</x:v>
      </x:c>
      <x:c r="T1940" s="12">
        <x:v>304764.3543099371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427518</x:v>
      </x:c>
      <x:c r="B1941" s="1">
        <x:v>44784.58016835898</x:v>
      </x:c>
      <x:c r="C1941" s="6">
        <x:v>32.32013843</x:v>
      </x:c>
      <x:c r="D1941" s="14" t="s">
        <x:v>94</x:v>
      </x:c>
      <x:c r="E1941" s="15">
        <x:v>44771.4697032593</x:v>
      </x:c>
      <x:c r="F1941" t="s">
        <x:v>99</x:v>
      </x:c>
      <x:c r="G1941" s="6">
        <x:v>79.18014692757644</x:v>
      </x:c>
      <x:c r="H1941" t="s">
        <x:v>97</x:v>
      </x:c>
      <x:c r="I1941" s="6">
        <x:v>27.857062418664555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23.173</x:v>
      </x:c>
      <x:c r="S1941" s="8">
        <x:v>88187.32895704848</x:v>
      </x:c>
      <x:c r="T1941" s="12">
        <x:v>304756.8779356803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427522</x:v>
      </x:c>
      <x:c r="B1942" s="1">
        <x:v>44784.58017948656</x:v>
      </x:c>
      <x:c r="C1942" s="6">
        <x:v>32.33616215</x:v>
      </x:c>
      <x:c r="D1942" s="14" t="s">
        <x:v>94</x:v>
      </x:c>
      <x:c r="E1942" s="15">
        <x:v>44771.4697032593</x:v>
      </x:c>
      <x:c r="F1942" t="s">
        <x:v>99</x:v>
      </x:c>
      <x:c r="G1942" s="6">
        <x:v>79.21107583202841</x:v>
      </x:c>
      <x:c r="H1942" t="s">
        <x:v>97</x:v>
      </x:c>
      <x:c r="I1942" s="6">
        <x:v>27.860340620324678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23.168</x:v>
      </x:c>
      <x:c r="S1942" s="8">
        <x:v>88189.33230985168</x:v>
      </x:c>
      <x:c r="T1942" s="12">
        <x:v>304760.6538385239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427528</x:v>
      </x:c>
      <x:c r="B1943" s="1">
        <x:v>44784.58019121019</x:v>
      </x:c>
      <x:c r="C1943" s="6">
        <x:v>32.35304415666667</x:v>
      </x:c>
      <x:c r="D1943" s="14" t="s">
        <x:v>94</x:v>
      </x:c>
      <x:c r="E1943" s="15">
        <x:v>44771.4697032593</x:v>
      </x:c>
      <x:c r="F1943" t="s">
        <x:v>99</x:v>
      </x:c>
      <x:c r="G1943" s="6">
        <x:v>79.20912237978285</x:v>
      </x:c>
      <x:c r="H1943" t="s">
        <x:v>97</x:v>
      </x:c>
      <x:c r="I1943" s="6">
        <x:v>27.854175197835502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23.169</x:v>
      </x:c>
      <x:c r="S1943" s="8">
        <x:v>88191.47571070607</x:v>
      </x:c>
      <x:c r="T1943" s="12">
        <x:v>304768.6249074427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427534</x:v>
      </x:c>
      <x:c r="B1944" s="1">
        <x:v>44784.58020295225</x:v>
      </x:c>
      <x:c r="C1944" s="6">
        <x:v>32.369952733333335</x:v>
      </x:c>
      <x:c r="D1944" s="14" t="s">
        <x:v>94</x:v>
      </x:c>
      <x:c r="E1944" s="15">
        <x:v>44771.4697032593</x:v>
      </x:c>
      <x:c r="F1944" t="s">
        <x:v>99</x:v>
      </x:c>
      <x:c r="G1944" s="6">
        <x:v>79.21220821729672</x:v>
      </x:c>
      <x:c r="H1944" t="s">
        <x:v>97</x:v>
      </x:c>
      <x:c r="I1944" s="6">
        <x:v>27.858866932943783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23.168</x:v>
      </x:c>
      <x:c r="S1944" s="8">
        <x:v>88186.00403600406</x:v>
      </x:c>
      <x:c r="T1944" s="12">
        <x:v>304758.38315111137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427539</x:v>
      </x:c>
      <x:c r="B1945" s="1">
        <x:v>44784.58021468956</x:v>
      </x:c>
      <x:c r="C1945" s="6">
        <x:v>32.386854461666665</x:v>
      </x:c>
      <x:c r="D1945" s="14" t="s">
        <x:v>94</x:v>
      </x:c>
      <x:c r="E1945" s="15">
        <x:v>44771.4697032593</x:v>
      </x:c>
      <x:c r="F1945" t="s">
        <x:v>99</x:v>
      </x:c>
      <x:c r="G1945" s="6">
        <x:v>79.17084926557557</x:v>
      </x:c>
      <x:c r="H1945" t="s">
        <x:v>97</x:v>
      </x:c>
      <x:c r="I1945" s="6">
        <x:v>27.860460921363938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23.174</x:v>
      </x:c>
      <x:c r="S1945" s="8">
        <x:v>88189.95937946122</x:v>
      </x:c>
      <x:c r="T1945" s="12">
        <x:v>304759.8087115096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427543</x:v>
      </x:c>
      <x:c r="B1946" s="1">
        <x:v>44784.58022587064</x:v>
      </x:c>
      <x:c r="C1946" s="6">
        <x:v>32.402955215</x:v>
      </x:c>
      <x:c r="D1946" s="14" t="s">
        <x:v>94</x:v>
      </x:c>
      <x:c r="E1946" s="15">
        <x:v>44771.4697032593</x:v>
      </x:c>
      <x:c r="F1946" t="s">
        <x:v>99</x:v>
      </x:c>
      <x:c r="G1946" s="6">
        <x:v>79.14613913237653</x:v>
      </x:c>
      <x:c r="H1946" t="s">
        <x:v>97</x:v>
      </x:c>
      <x:c r="I1946" s="6">
        <x:v>27.857814299496113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23.178</x:v>
      </x:c>
      <x:c r="S1946" s="8">
        <x:v>88195.4470684041</x:v>
      </x:c>
      <x:c r="T1946" s="12">
        <x:v>304758.63844947395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427548</x:v>
      </x:c>
      <x:c r="B1947" s="1">
        <x:v>44784.58023761864</x:v>
      </x:c>
      <x:c r="C1947" s="6">
        <x:v>32.41987234</x:v>
      </x:c>
      <x:c r="D1947" s="14" t="s">
        <x:v>94</x:v>
      </x:c>
      <x:c r="E1947" s="15">
        <x:v>44771.4697032593</x:v>
      </x:c>
      <x:c r="F1947" t="s">
        <x:v>99</x:v>
      </x:c>
      <x:c r="G1947" s="6">
        <x:v>79.2003753383099</x:v>
      </x:c>
      <x:c r="H1947" t="s">
        <x:v>97</x:v>
      </x:c>
      <x:c r="I1947" s="6">
        <x:v>27.856851892061513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23.169999999999998</x:v>
      </x:c>
      <x:c r="S1947" s="8">
        <x:v>88189.18872305461</x:v>
      </x:c>
      <x:c r="T1947" s="12">
        <x:v>304756.84080262034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427553</x:v>
      </x:c>
      <x:c r="B1948" s="1">
        <x:v>44784.580249375285</x:v>
      </x:c>
      <x:c r="C1948" s="6">
        <x:v>32.436801915</x:v>
      </x:c>
      <x:c r="D1948" s="14" t="s">
        <x:v>94</x:v>
      </x:c>
      <x:c r="E1948" s="15">
        <x:v>44771.4697032593</x:v>
      </x:c>
      <x:c r="F1948" t="s">
        <x:v>99</x:v>
      </x:c>
      <x:c r="G1948" s="6">
        <x:v>79.18118650007492</x:v>
      </x:c>
      <x:c r="H1948" t="s">
        <x:v>97</x:v>
      </x:c>
      <x:c r="I1948" s="6">
        <x:v>27.85570903359121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23.173</x:v>
      </x:c>
      <x:c r="S1948" s="8">
        <x:v>88199.82834894813</x:v>
      </x:c>
      <x:c r="T1948" s="12">
        <x:v>304757.7884201821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427557</x:v>
      </x:c>
      <x:c r="B1949" s="1">
        <x:v>44784.580260519</x:v>
      </x:c>
      <x:c r="C1949" s="6">
        <x:v>32.45284886</x:v>
      </x:c>
      <x:c r="D1949" s="14" t="s">
        <x:v>94</x:v>
      </x:c>
      <x:c r="E1949" s="15">
        <x:v>44771.4697032593</x:v>
      </x:c>
      <x:c r="F1949" t="s">
        <x:v>99</x:v>
      </x:c>
      <x:c r="G1949" s="6">
        <x:v>79.17631225480785</x:v>
      </x:c>
      <x:c r="H1949" t="s">
        <x:v>97</x:v>
      </x:c>
      <x:c r="I1949" s="6">
        <x:v>27.8620549105417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23.173</x:v>
      </x:c>
      <x:c r="S1949" s="8">
        <x:v>88186.16994358948</x:v>
      </x:c>
      <x:c r="T1949" s="12">
        <x:v>304761.94742874784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427562</x:v>
      </x:c>
      <x:c r="B1950" s="1">
        <x:v>44784.58027227395</x:v>
      </x:c>
      <x:c r="C1950" s="6">
        <x:v>32.46977598666667</x:v>
      </x:c>
      <x:c r="D1950" s="14" t="s">
        <x:v>94</x:v>
      </x:c>
      <x:c r="E1950" s="15">
        <x:v>44771.4697032593</x:v>
      </x:c>
      <x:c r="F1950" t="s">
        <x:v>99</x:v>
      </x:c>
      <x:c r="G1950" s="6">
        <x:v>79.17468372143408</x:v>
      </x:c>
      <x:c r="H1950" t="s">
        <x:v>97</x:v>
      </x:c>
      <x:c r="I1950" s="6">
        <x:v>27.855468431857844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23.174</x:v>
      </x:c>
      <x:c r="S1950" s="8">
        <x:v>88199.22481543166</x:v>
      </x:c>
      <x:c r="T1950" s="12">
        <x:v>304741.0368494957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427569</x:v>
      </x:c>
      <x:c r="B1951" s="1">
        <x:v>44784.58028400609</x:v>
      </x:c>
      <x:c r="C1951" s="6">
        <x:v>32.48667027333333</x:v>
      </x:c>
      <x:c r="D1951" s="14" t="s">
        <x:v>94</x:v>
      </x:c>
      <x:c r="E1951" s="15">
        <x:v>44771.4697032593</x:v>
      </x:c>
      <x:c r="F1951" t="s">
        <x:v>99</x:v>
      </x:c>
      <x:c r="G1951" s="6">
        <x:v>79.19918510096596</x:v>
      </x:c>
      <x:c r="H1951" t="s">
        <x:v>97</x:v>
      </x:c>
      <x:c r="I1951" s="6">
        <x:v>27.849693995427515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23.171</x:v>
      </x:c>
      <x:c r="S1951" s="8">
        <x:v>88193.5965585886</x:v>
      </x:c>
      <x:c r="T1951" s="12">
        <x:v>304750.89076533605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427570</x:v>
      </x:c>
      <x:c r="B1952" s="1">
        <x:v>44784.58029517902</x:v>
      </x:c>
      <x:c r="C1952" s="6">
        <x:v>32.50275929</x:v>
      </x:c>
      <x:c r="D1952" s="14" t="s">
        <x:v>94</x:v>
      </x:c>
      <x:c r="E1952" s="15">
        <x:v>44771.4697032593</x:v>
      </x:c>
      <x:c r="F1952" t="s">
        <x:v>99</x:v>
      </x:c>
      <x:c r="G1952" s="6">
        <x:v>79.2066839984743</x:v>
      </x:c>
      <x:c r="H1952" t="s">
        <x:v>97</x:v>
      </x:c>
      <x:c r="I1952" s="6">
        <x:v>27.848641364857485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23.169999999999998</x:v>
      </x:c>
      <x:c r="S1952" s="8">
        <x:v>88190.58047522165</x:v>
      </x:c>
      <x:c r="T1952" s="12">
        <x:v>304757.28260711033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427578</x:v>
      </x:c>
      <x:c r="B1953" s="1">
        <x:v>44784.580306941825</x:v>
      </x:c>
      <x:c r="C1953" s="6">
        <x:v>32.51969772</x:v>
      </x:c>
      <x:c r="D1953" s="14" t="s">
        <x:v>94</x:v>
      </x:c>
      <x:c r="E1953" s="15">
        <x:v>44771.4697032593</x:v>
      </x:c>
      <x:c r="F1953" t="s">
        <x:v>99</x:v>
      </x:c>
      <x:c r="G1953" s="6">
        <x:v>79.2013341816453</x:v>
      </x:c>
      <x:c r="H1953" t="s">
        <x:v>97</x:v>
      </x:c>
      <x:c r="I1953" s="6">
        <x:v>27.846897006353174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23.171</x:v>
      </x:c>
      <x:c r="S1953" s="8">
        <x:v>88203.26479382969</x:v>
      </x:c>
      <x:c r="T1953" s="12">
        <x:v>304753.28052111535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427583</x:v>
      </x:c>
      <x:c r="B1954" s="1">
        <x:v>44784.58031868569</x:v>
      </x:c>
      <x:c r="C1954" s="6">
        <x:v>32.53660888833333</x:v>
      </x:c>
      <x:c r="D1954" s="14" t="s">
        <x:v>94</x:v>
      </x:c>
      <x:c r="E1954" s="15">
        <x:v>44771.4697032593</x:v>
      </x:c>
      <x:c r="F1954" t="s">
        <x:v>99</x:v>
      </x:c>
      <x:c r="G1954" s="6">
        <x:v>79.17935015917686</x:v>
      </x:c>
      <x:c r="H1954" t="s">
        <x:v>97</x:v>
      </x:c>
      <x:c r="I1954" s="6">
        <x:v>27.849393243802297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23.174</x:v>
      </x:c>
      <x:c r="S1954" s="8">
        <x:v>88195.04814670261</x:v>
      </x:c>
      <x:c r="T1954" s="12">
        <x:v>304747.3672365607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427587</x:v>
      </x:c>
      <x:c r="B1955" s="1">
        <x:v>44784.58033045125</x:v>
      </x:c>
      <x:c r="C1955" s="6">
        <x:v>32.553551295</x:v>
      </x:c>
      <x:c r="D1955" s="14" t="s">
        <x:v>94</x:v>
      </x:c>
      <x:c r="E1955" s="15">
        <x:v>44771.4697032593</x:v>
      </x:c>
      <x:c r="F1955" t="s">
        <x:v>99</x:v>
      </x:c>
      <x:c r="G1955" s="6">
        <x:v>79.21891083104711</x:v>
      </x:c>
      <x:c r="H1955" t="s">
        <x:v>97</x:v>
      </x:c>
      <x:c r="I1955" s="6">
        <x:v>27.832731645872173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23.169999999999998</x:v>
      </x:c>
      <x:c r="S1955" s="8">
        <x:v>88203.90806068877</x:v>
      </x:c>
      <x:c r="T1955" s="12">
        <x:v>304739.0567692376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427594</x:v>
      </x:c>
      <x:c r="B1956" s="1">
        <x:v>44784.58034161224</x:v>
      </x:c>
      <x:c r="C1956" s="6">
        <x:v>32.56962313</x:v>
      </x:c>
      <x:c r="D1956" s="14" t="s">
        <x:v>94</x:v>
      </x:c>
      <x:c r="E1956" s="15">
        <x:v>44771.4697032593</x:v>
      </x:c>
      <x:c r="F1956" t="s">
        <x:v>99</x:v>
      </x:c>
      <x:c r="G1956" s="6">
        <x:v>79.18799029447595</x:v>
      </x:c>
      <x:c r="H1956" t="s">
        <x:v>97</x:v>
      </x:c>
      <x:c r="I1956" s="6">
        <x:v>27.855558657506208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23.172</x:v>
      </x:c>
      <x:c r="S1956" s="8">
        <x:v>88205.8293014322</x:v>
      </x:c>
      <x:c r="T1956" s="12">
        <x:v>304737.89567926025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427599</x:v>
      </x:c>
      <x:c r="B1957" s="1">
        <x:v>44784.58035335566</x:v>
      </x:c>
      <x:c r="C1957" s="6">
        <x:v>32.58653364</x:v>
      </x:c>
      <x:c r="D1957" s="14" t="s">
        <x:v>94</x:v>
      </x:c>
      <x:c r="E1957" s="15">
        <x:v>44771.4697032593</x:v>
      </x:c>
      <x:c r="F1957" t="s">
        <x:v>99</x:v>
      </x:c>
      <x:c r="G1957" s="6">
        <x:v>79.17667036720349</x:v>
      </x:c>
      <x:c r="H1957" t="s">
        <x:v>97</x:v>
      </x:c>
      <x:c r="I1957" s="6">
        <x:v>27.852881964311564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23.174</x:v>
      </x:c>
      <x:c r="S1957" s="8">
        <x:v>88202.85299967224</x:v>
      </x:c>
      <x:c r="T1957" s="12">
        <x:v>304751.7082317925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427601</x:v>
      </x:c>
      <x:c r="B1958" s="1">
        <x:v>44784.58036508581</x:v>
      </x:c>
      <x:c r="C1958" s="6">
        <x:v>32.60342506166667</x:v>
      </x:c>
      <x:c r="D1958" s="14" t="s">
        <x:v>94</x:v>
      </x:c>
      <x:c r="E1958" s="15">
        <x:v>44771.4697032593</x:v>
      </x:c>
      <x:c r="F1958" t="s">
        <x:v>99</x:v>
      </x:c>
      <x:c r="G1958" s="6">
        <x:v>79.17760584512175</x:v>
      </x:c>
      <x:c r="H1958" t="s">
        <x:v>97</x:v>
      </x:c>
      <x:c r="I1958" s="6">
        <x:v>27.860370695583697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23.173</x:v>
      </x:c>
      <x:c r="S1958" s="8">
        <x:v>88201.38893587561</x:v>
      </x:c>
      <x:c r="T1958" s="12">
        <x:v>304739.6899925228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427609</x:v>
      </x:c>
      <x:c r="B1959" s="1">
        <x:v>44784.580376246304</x:v>
      </x:c>
      <x:c r="C1959" s="6">
        <x:v>32.619496175</x:v>
      </x:c>
      <x:c r="D1959" s="14" t="s">
        <x:v>94</x:v>
      </x:c>
      <x:c r="E1959" s="15">
        <x:v>44771.4697032593</x:v>
      </x:c>
      <x:c r="F1959" t="s">
        <x:v>99</x:v>
      </x:c>
      <x:c r="G1959" s="6">
        <x:v>79.16669176796749</x:v>
      </x:c>
      <x:c r="H1959" t="s">
        <x:v>97</x:v>
      </x:c>
      <x:c r="I1959" s="6">
        <x:v>27.865874472595806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23.174</x:v>
      </x:c>
      <x:c r="S1959" s="8">
        <x:v>88208.80275547398</x:v>
      </x:c>
      <x:c r="T1959" s="12">
        <x:v>304744.24081624695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427612</x:v>
      </x:c>
      <x:c r="B1960" s="1">
        <x:v>44784.58038798749</x:v>
      </x:c>
      <x:c r="C1960" s="6">
        <x:v>32.636403486666666</x:v>
      </x:c>
      <x:c r="D1960" s="14" t="s">
        <x:v>94</x:v>
      </x:c>
      <x:c r="E1960" s="15">
        <x:v>44771.4697032593</x:v>
      </x:c>
      <x:c r="F1960" t="s">
        <x:v>99</x:v>
      </x:c>
      <x:c r="G1960" s="6">
        <x:v>79.14511118287074</x:v>
      </x:c>
      <x:c r="H1960" t="s">
        <x:v>97</x:v>
      </x:c>
      <x:c r="I1960" s="6">
        <x:v>27.86785944356825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23.177</x:v>
      </x:c>
      <x:c r="S1960" s="8">
        <x:v>88205.93199158834</x:v>
      </x:c>
      <x:c r="T1960" s="12">
        <x:v>304749.1034838362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427617</x:v>
      </x:c>
      <x:c r="B1961" s="1">
        <x:v>44784.58039973046</x:v>
      </x:c>
      <x:c r="C1961" s="6">
        <x:v>32.65331336333333</x:v>
      </x:c>
      <x:c r="D1961" s="14" t="s">
        <x:v>94</x:v>
      </x:c>
      <x:c r="E1961" s="15">
        <x:v>44771.4697032593</x:v>
      </x:c>
      <x:c r="F1961" t="s">
        <x:v>99</x:v>
      </x:c>
      <x:c r="G1961" s="6">
        <x:v>79.13475749416911</x:v>
      </x:c>
      <x:c r="H1961" t="s">
        <x:v>97</x:v>
      </x:c>
      <x:c r="I1961" s="6">
        <x:v>27.855227830141303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23.18</x:v>
      </x:c>
      <x:c r="S1961" s="8">
        <x:v>88212.22763871652</x:v>
      </x:c>
      <x:c r="T1961" s="12">
        <x:v>304740.1020541732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427622</x:v>
      </x:c>
      <x:c r="B1962" s="1">
        <x:v>44784.58041090126</x:v>
      </x:c>
      <x:c r="C1962" s="6">
        <x:v>32.66939930833333</x:v>
      </x:c>
      <x:c r="D1962" s="14" t="s">
        <x:v>94</x:v>
      </x:c>
      <x:c r="E1962" s="15">
        <x:v>44771.4697032593</x:v>
      </x:c>
      <x:c r="F1962" t="s">
        <x:v>99</x:v>
      </x:c>
      <x:c r="G1962" s="6">
        <x:v>79.14489220185574</x:v>
      </x:c>
      <x:c r="H1962" t="s">
        <x:v>97</x:v>
      </x:c>
      <x:c r="I1962" s="6">
        <x:v>27.859438362667788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23.178</x:v>
      </x:c>
      <x:c r="S1962" s="8">
        <x:v>88206.32120315798</x:v>
      </x:c>
      <x:c r="T1962" s="12">
        <x:v>304739.3633414607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427629</x:v>
      </x:c>
      <x:c r="B1963" s="1">
        <x:v>44784.580422665094</x:v>
      </x:c>
      <x:c r="C1963" s="6">
        <x:v>32.68633922666667</x:v>
      </x:c>
      <x:c r="D1963" s="14" t="s">
        <x:v>94</x:v>
      </x:c>
      <x:c r="E1963" s="15">
        <x:v>44771.4697032593</x:v>
      </x:c>
      <x:c r="F1963" t="s">
        <x:v>99</x:v>
      </x:c>
      <x:c r="G1963" s="6">
        <x:v>79.14795131107566</x:v>
      </x:c>
      <x:c r="H1963" t="s">
        <x:v>97</x:v>
      </x:c>
      <x:c r="I1963" s="6">
        <x:v>27.864160180427007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23.177</x:v>
      </x:c>
      <x:c r="S1963" s="8">
        <x:v>88204.06257074364</x:v>
      </x:c>
      <x:c r="T1963" s="12">
        <x:v>304746.970554821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427634</x:v>
      </x:c>
      <x:c r="B1964" s="1">
        <x:v>44784.58043442805</x:v>
      </x:c>
      <x:c r="C1964" s="6">
        <x:v>32.70327788833333</x:v>
      </x:c>
      <x:c r="D1964" s="14" t="s">
        <x:v>94</x:v>
      </x:c>
      <x:c r="E1964" s="15">
        <x:v>44771.4697032593</x:v>
      </x:c>
      <x:c r="F1964" t="s">
        <x:v>99</x:v>
      </x:c>
      <x:c r="G1964" s="6">
        <x:v>79.18026243452033</x:v>
      </x:c>
      <x:c r="H1964" t="s">
        <x:v>97</x:v>
      </x:c>
      <x:c r="I1964" s="6">
        <x:v>27.85691204251816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23.173</x:v>
      </x:c>
      <x:c r="S1964" s="8">
        <x:v>88216.14989854483</x:v>
      </x:c>
      <x:c r="T1964" s="12">
        <x:v>304730.68957797723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427639</x:v>
      </x:c>
      <x:c r="B1965" s="1">
        <x:v>44784.58044619949</x:v>
      </x:c>
      <x:c r="C1965" s="6">
        <x:v>32.72022876</x:v>
      </x:c>
      <x:c r="D1965" s="14" t="s">
        <x:v>94</x:v>
      </x:c>
      <x:c r="E1965" s="15">
        <x:v>44771.4697032593</x:v>
      </x:c>
      <x:c r="F1965" t="s">
        <x:v>99</x:v>
      </x:c>
      <x:c r="G1965" s="6">
        <x:v>79.13850849973939</x:v>
      </x:c>
      <x:c r="H1965" t="s">
        <x:v>97</x:v>
      </x:c>
      <x:c r="I1965" s="6">
        <x:v>27.85904738442514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23.179</x:v>
      </x:c>
      <x:c r="S1965" s="8">
        <x:v>88223.75859657655</x:v>
      </x:c>
      <x:c r="T1965" s="12">
        <x:v>304740.21583549806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427644</x:v>
      </x:c>
      <x:c r="B1966" s="1">
        <x:v>44784.580457356315</x:v>
      </x:c>
      <x:c r="C1966" s="6">
        <x:v>32.736294595</x:v>
      </x:c>
      <x:c r="D1966" s="14" t="s">
        <x:v>94</x:v>
      </x:c>
      <x:c r="E1966" s="15">
        <x:v>44771.4697032593</x:v>
      </x:c>
      <x:c r="F1966" t="s">
        <x:v>99</x:v>
      </x:c>
      <x:c r="G1966" s="6">
        <x:v>79.14714465840999</x:v>
      </x:c>
      <x:c r="H1966" t="s">
        <x:v>97</x:v>
      </x:c>
      <x:c r="I1966" s="6">
        <x:v>27.847799260638112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23.179</x:v>
      </x:c>
      <x:c r="S1966" s="8">
        <x:v>88214.91472596202</x:v>
      </x:c>
      <x:c r="T1966" s="12">
        <x:v>304731.5095419292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427649</x:v>
      </x:c>
      <x:c r="B1967" s="1">
        <x:v>44784.58046909619</x:v>
      </x:c>
      <x:c r="C1967" s="6">
        <x:v>32.75320001</x:v>
      </x:c>
      <x:c r="D1967" s="14" t="s">
        <x:v>94</x:v>
      </x:c>
      <x:c r="E1967" s="15">
        <x:v>44771.4697032593</x:v>
      </x:c>
      <x:c r="F1967" t="s">
        <x:v>99</x:v>
      </x:c>
      <x:c r="G1967" s="6">
        <x:v>79.13845024360741</x:v>
      </x:c>
      <x:c r="H1967" t="s">
        <x:v>97</x:v>
      </x:c>
      <x:c r="I1967" s="6">
        <x:v>27.867829368241473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23.178</x:v>
      </x:c>
      <x:c r="S1967" s="8">
        <x:v>88222.09268422448</x:v>
      </x:c>
      <x:c r="T1967" s="12">
        <x:v>304736.106720206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427654</x:v>
      </x:c>
      <x:c r="B1968" s="1">
        <x:v>44784.580480843826</x:v>
      </x:c>
      <x:c r="C1968" s="6">
        <x:v>32.77011659833333</x:v>
      </x:c>
      <x:c r="D1968" s="14" t="s">
        <x:v>94</x:v>
      </x:c>
      <x:c r="E1968" s="15">
        <x:v>44771.4697032593</x:v>
      </x:c>
      <x:c r="F1968" t="s">
        <x:v>99</x:v>
      </x:c>
      <x:c r="G1968" s="6">
        <x:v>79.12914725059728</x:v>
      </x:c>
      <x:c r="H1968" t="s">
        <x:v>97</x:v>
      </x:c>
      <x:c r="I1968" s="6">
        <x:v>27.86253611497068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23.18</x:v>
      </x:c>
      <x:c r="S1968" s="8">
        <x:v>88218.34327298372</x:v>
      </x:c>
      <x:c r="T1968" s="12">
        <x:v>304740.23653149564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427659</x:v>
      </x:c>
      <x:c r="B1969" s="1">
        <x:v>44784.58049199501</x:v>
      </x:c>
      <x:c r="C1969" s="6">
        <x:v>32.786174306666666</x:v>
      </x:c>
      <x:c r="D1969" s="14" t="s">
        <x:v>94</x:v>
      </x:c>
      <x:c r="E1969" s="15">
        <x:v>44771.4697032593</x:v>
      </x:c>
      <x:c r="F1969" t="s">
        <x:v>99</x:v>
      </x:c>
      <x:c r="G1969" s="6">
        <x:v>79.14735094476218</x:v>
      </x:c>
      <x:c r="H1969" t="s">
        <x:v>97</x:v>
      </x:c>
      <x:c r="I1969" s="6">
        <x:v>27.864942138149672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23.177</x:v>
      </x:c>
      <x:c r="S1969" s="8">
        <x:v>88218.04754398657</x:v>
      </x:c>
      <x:c r="T1969" s="12">
        <x:v>304728.7775402209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427664</x:v>
      </x:c>
      <x:c r="B1970" s="1">
        <x:v>44784.58050373915</x:v>
      </x:c>
      <x:c r="C1970" s="6">
        <x:v>32.803085876666664</x:v>
      </x:c>
      <x:c r="D1970" s="14" t="s">
        <x:v>94</x:v>
      </x:c>
      <x:c r="E1970" s="15">
        <x:v>44771.4697032593</x:v>
      </x:c>
      <x:c r="F1970" t="s">
        <x:v>99</x:v>
      </x:c>
      <x:c r="G1970" s="6">
        <x:v>79.13744894749007</x:v>
      </x:c>
      <x:c r="H1970" t="s">
        <x:v>97</x:v>
      </x:c>
      <x:c r="I1970" s="6">
        <x:v>27.843017315689394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23.180999999999997</x:v>
      </x:c>
      <x:c r="S1970" s="8">
        <x:v>88220.51418957648</x:v>
      </x:c>
      <x:c r="T1970" s="12">
        <x:v>304732.1218628525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427667</x:v>
      </x:c>
      <x:c r="B1971" s="1">
        <x:v>44784.58051547947</x:v>
      </x:c>
      <x:c r="C1971" s="6">
        <x:v>32.81999193666667</x:v>
      </x:c>
      <x:c r="D1971" s="14" t="s">
        <x:v>94</x:v>
      </x:c>
      <x:c r="E1971" s="15">
        <x:v>44771.4697032593</x:v>
      </x:c>
      <x:c r="F1971" t="s">
        <x:v>99</x:v>
      </x:c>
      <x:c r="G1971" s="6">
        <x:v>79.15052673807196</x:v>
      </x:c>
      <x:c r="H1971" t="s">
        <x:v>97</x:v>
      </x:c>
      <x:c r="I1971" s="6">
        <x:v>27.852100009399237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23.178</x:v>
      </x:c>
      <x:c r="S1971" s="8">
        <x:v>88226.89733051772</x:v>
      </x:c>
      <x:c r="T1971" s="12">
        <x:v>304736.8679465187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427671</x:v>
      </x:c>
      <x:c r="B1972" s="1">
        <x:v>44784.58052720866</x:v>
      </x:c>
      <x:c r="C1972" s="6">
        <x:v>32.83688196333333</x:v>
      </x:c>
      <x:c r="D1972" s="14" t="s">
        <x:v>94</x:v>
      </x:c>
      <x:c r="E1972" s="15">
        <x:v>44771.4697032593</x:v>
      </x:c>
      <x:c r="F1972" t="s">
        <x:v>99</x:v>
      </x:c>
      <x:c r="G1972" s="6">
        <x:v>79.14231837815224</x:v>
      </x:c>
      <x:c r="H1972" t="s">
        <x:v>97</x:v>
      </x:c>
      <x:c r="I1972" s="6">
        <x:v>27.854084972224882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23.179</x:v>
      </x:c>
      <x:c r="S1972" s="8">
        <x:v>88219.0927582571</x:v>
      </x:c>
      <x:c r="T1972" s="12">
        <x:v>304733.46679889853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427678</x:v>
      </x:c>
      <x:c r="B1973" s="1">
        <x:v>44784.580538392416</x:v>
      </x:c>
      <x:c r="C1973" s="6">
        <x:v>32.852986575</x:v>
      </x:c>
      <x:c r="D1973" s="14" t="s">
        <x:v>94</x:v>
      </x:c>
      <x:c r="E1973" s="15">
        <x:v>44771.4697032593</x:v>
      </x:c>
      <x:c r="F1973" t="s">
        <x:v>99</x:v>
      </x:c>
      <x:c r="G1973" s="6">
        <x:v>79.12204946295111</x:v>
      </x:c>
      <x:c r="H1973" t="s">
        <x:v>97</x:v>
      </x:c>
      <x:c r="I1973" s="6">
        <x:v>27.863077470035478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23.180999999999997</x:v>
      </x:c>
      <x:c r="S1973" s="8">
        <x:v>88219.30878453555</x:v>
      </x:c>
      <x:c r="T1973" s="12">
        <x:v>304735.89397479367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427684</x:v>
      </x:c>
      <x:c r="B1974" s="1">
        <x:v>44784.58055015655</x:v>
      </x:c>
      <x:c r="C1974" s="6">
        <x:v>32.869926925</x:v>
      </x:c>
      <x:c r="D1974" s="14" t="s">
        <x:v>94</x:v>
      </x:c>
      <x:c r="E1974" s="15">
        <x:v>44771.4697032593</x:v>
      </x:c>
      <x:c r="F1974" t="s">
        <x:v>99</x:v>
      </x:c>
      <x:c r="G1974" s="6">
        <x:v>79.12589222480898</x:v>
      </x:c>
      <x:c r="H1974" t="s">
        <x:v>97</x:v>
      </x:c>
      <x:c r="I1974" s="6">
        <x:v>27.866776731982554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23.18</x:v>
      </x:c>
      <x:c r="S1974" s="8">
        <x:v>88222.39133201107</x:v>
      </x:c>
      <x:c r="T1974" s="12">
        <x:v>304732.51752696966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427689</x:v>
      </x:c>
      <x:c r="B1975" s="1">
        <x:v>44784.580561870614</x:v>
      </x:c>
      <x:c r="C1975" s="6">
        <x:v>32.886795175</x:v>
      </x:c>
      <x:c r="D1975" s="14" t="s">
        <x:v>94</x:v>
      </x:c>
      <x:c r="E1975" s="15">
        <x:v>44771.4697032593</x:v>
      </x:c>
      <x:c r="F1975" t="s">
        <x:v>99</x:v>
      </x:c>
      <x:c r="G1975" s="6">
        <x:v>79.13115578093456</x:v>
      </x:c>
      <x:c r="H1975" t="s">
        <x:v>97</x:v>
      </x:c>
      <x:c r="I1975" s="6">
        <x:v>27.859919566721146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23.18</x:v>
      </x:c>
      <x:c r="S1975" s="8">
        <x:v>88223.20836719884</x:v>
      </x:c>
      <x:c r="T1975" s="12">
        <x:v>304733.0151906794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427693</x:v>
      </x:c>
      <x:c r="B1976" s="1">
        <x:v>44784.58057302199</x:v>
      </x:c>
      <x:c r="C1976" s="6">
        <x:v>32.90285316</x:v>
      </x:c>
      <x:c r="D1976" s="14" t="s">
        <x:v>94</x:v>
      </x:c>
      <x:c r="E1976" s="15">
        <x:v>44771.4697032593</x:v>
      </x:c>
      <x:c r="F1976" t="s">
        <x:v>99</x:v>
      </x:c>
      <x:c r="G1976" s="6">
        <x:v>79.13571712461567</x:v>
      </x:c>
      <x:c r="H1976" t="s">
        <x:v>97</x:v>
      </x:c>
      <x:c r="I1976" s="6">
        <x:v>27.845272949250102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23.180999999999997</x:v>
      </x:c>
      <x:c r="S1976" s="8">
        <x:v>88222.13454767929</x:v>
      </x:c>
      <x:c r="T1976" s="12">
        <x:v>304721.8373196344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427695</x:v>
      </x:c>
      <x:c r="B1977" s="1">
        <x:v>44784.58058476748</x:v>
      </x:c>
      <x:c r="C1977" s="6">
        <x:v>32.91976667666667</x:v>
      </x:c>
      <x:c r="D1977" s="14" t="s">
        <x:v>94</x:v>
      </x:c>
      <x:c r="E1977" s="15">
        <x:v>44771.4697032593</x:v>
      </x:c>
      <x:c r="F1977" t="s">
        <x:v>99</x:v>
      </x:c>
      <x:c r="G1977" s="6">
        <x:v>79.11167492740736</x:v>
      </x:c>
      <x:c r="H1977" t="s">
        <x:v>97</x:v>
      </x:c>
      <x:c r="I1977" s="6">
        <x:v>27.86788951889457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23.182</x:v>
      </x:c>
      <x:c r="S1977" s="8">
        <x:v>88222.64260192189</x:v>
      </x:c>
      <x:c r="T1977" s="12">
        <x:v>304728.2473543364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427702</x:v>
      </x:c>
      <x:c r="B1978" s="1">
        <x:v>44784.58059651955</x:v>
      </x:c>
      <x:c r="C1978" s="6">
        <x:v>32.93668964333333</x:v>
      </x:c>
      <x:c r="D1978" s="14" t="s">
        <x:v>94</x:v>
      </x:c>
      <x:c r="E1978" s="15">
        <x:v>44771.4697032593</x:v>
      </x:c>
      <x:c r="F1978" t="s">
        <x:v>99</x:v>
      </x:c>
      <x:c r="G1978" s="6">
        <x:v>79.14230607887535</x:v>
      </x:c>
      <x:c r="H1978" t="s">
        <x:v>97</x:v>
      </x:c>
      <x:c r="I1978" s="6">
        <x:v>27.862806792491938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23.178</x:v>
      </x:c>
      <x:c r="S1978" s="8">
        <x:v>88216.5042878327</x:v>
      </x:c>
      <x:c r="T1978" s="12">
        <x:v>304717.7262524108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427705</x:v>
      </x:c>
      <x:c r="B1979" s="1">
        <x:v>44784.58060768801</x:v>
      </x:c>
      <x:c r="C1979" s="6">
        <x:v>32.952772225</x:v>
      </x:c>
      <x:c r="D1979" s="14" t="s">
        <x:v>94</x:v>
      </x:c>
      <x:c r="E1979" s="15">
        <x:v>44771.4697032593</x:v>
      </x:c>
      <x:c r="F1979" t="s">
        <x:v>99</x:v>
      </x:c>
      <x:c r="G1979" s="6">
        <x:v>79.14325276843782</x:v>
      </x:c>
      <x:c r="H1979" t="s">
        <x:v>97</x:v>
      </x:c>
      <x:c r="I1979" s="6">
        <x:v>27.8615737061823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23.178</x:v>
      </x:c>
      <x:c r="S1979" s="8">
        <x:v>88218.88923211991</x:v>
      </x:c>
      <x:c r="T1979" s="12">
        <x:v>304723.8922880742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427711</x:v>
      </x:c>
      <x:c r="B1980" s="1">
        <x:v>44784.58061943109</x:v>
      </x:c>
      <x:c r="C1980" s="6">
        <x:v>32.969682275</x:v>
      </x:c>
      <x:c r="D1980" s="14" t="s">
        <x:v>94</x:v>
      </x:c>
      <x:c r="E1980" s="15">
        <x:v>44771.4697032593</x:v>
      </x:c>
      <x:c r="F1980" t="s">
        <x:v>99</x:v>
      </x:c>
      <x:c r="G1980" s="6">
        <x:v>79.12763611092176</x:v>
      </x:c>
      <x:c r="H1980" t="s">
        <x:v>97</x:v>
      </x:c>
      <x:c r="I1980" s="6">
        <x:v>27.85579925924594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23.180999999999997</x:v>
      </x:c>
      <x:c r="S1980" s="8">
        <x:v>88213.85036078368</x:v>
      </x:c>
      <x:c r="T1980" s="12">
        <x:v>304728.87928772415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427719</x:v>
      </x:c>
      <x:c r="B1981" s="1">
        <x:v>44784.58063118583</x:v>
      </x:c>
      <x:c r="C1981" s="6">
        <x:v>32.986609101666666</x:v>
      </x:c>
      <x:c r="D1981" s="14" t="s">
        <x:v>94</x:v>
      </x:c>
      <x:c r="E1981" s="15">
        <x:v>44771.4697032593</x:v>
      </x:c>
      <x:c r="F1981" t="s">
        <x:v>99</x:v>
      </x:c>
      <x:c r="G1981" s="6">
        <x:v>79.1343757009699</x:v>
      </x:c>
      <x:c r="H1981" t="s">
        <x:v>97</x:v>
      </x:c>
      <x:c r="I1981" s="6">
        <x:v>27.864430858079686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23.179</x:v>
      </x:c>
      <x:c r="S1981" s="8">
        <x:v>88221.70021224307</x:v>
      </x:c>
      <x:c r="T1981" s="12">
        <x:v>304742.0785315598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427722</x:v>
      </x:c>
      <x:c r="B1982" s="1">
        <x:v>44784.580642927955</x:v>
      </x:c>
      <x:c r="C1982" s="6">
        <x:v>33.00351774666667</x:v>
      </x:c>
      <x:c r="D1982" s="14" t="s">
        <x:v>94</x:v>
      </x:c>
      <x:c r="E1982" s="15">
        <x:v>44771.4697032593</x:v>
      </x:c>
      <x:c r="F1982" t="s">
        <x:v>99</x:v>
      </x:c>
      <x:c r="G1982" s="6">
        <x:v>79.142121361138</x:v>
      </x:c>
      <x:c r="H1982" t="s">
        <x:v>97</x:v>
      </x:c>
      <x:c r="I1982" s="6">
        <x:v>27.863047394751902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23.178</x:v>
      </x:c>
      <x:c r="S1982" s="8">
        <x:v>88224.47278561487</x:v>
      </x:c>
      <x:c r="T1982" s="12">
        <x:v>304727.94296581304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427726</x:v>
      </x:c>
      <x:c r="B1983" s="1">
        <x:v>44784.58065405444</x:v>
      </x:c>
      <x:c r="C1983" s="6">
        <x:v>33.019539896666664</x:v>
      </x:c>
      <x:c r="D1983" s="14" t="s">
        <x:v>94</x:v>
      </x:c>
      <x:c r="E1983" s="15">
        <x:v>44771.4697032593</x:v>
      </x:c>
      <x:c r="F1983" t="s">
        <x:v>99</x:v>
      </x:c>
      <x:c r="G1983" s="6">
        <x:v>79.12429942032095</x:v>
      </x:c>
      <x:c r="H1983" t="s">
        <x:v>97</x:v>
      </x:c>
      <x:c r="I1983" s="6">
        <x:v>27.868851929494213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23.18</x:v>
      </x:c>
      <x:c r="S1983" s="8">
        <x:v>88227.29110633681</x:v>
      </x:c>
      <x:c r="T1983" s="12">
        <x:v>304728.0751167669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427731</x:v>
      </x:c>
      <x:c r="B1984" s="1">
        <x:v>44784.580665826026</x:v>
      </x:c>
      <x:c r="C1984" s="6">
        <x:v>33.03649098166667</x:v>
      </x:c>
      <x:c r="D1984" s="14" t="s">
        <x:v>94</x:v>
      </x:c>
      <x:c r="E1984" s="15">
        <x:v>44771.4697032593</x:v>
      </x:c>
      <x:c r="F1984" t="s">
        <x:v>99</x:v>
      </x:c>
      <x:c r="G1984" s="6">
        <x:v>79.1260893292127</x:v>
      </x:c>
      <x:c r="H1984" t="s">
        <x:v>97</x:v>
      </x:c>
      <x:c r="I1984" s="6">
        <x:v>27.857814299496113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23.180999999999997</x:v>
      </x:c>
      <x:c r="S1984" s="8">
        <x:v>88219.56754167701</x:v>
      </x:c>
      <x:c r="T1984" s="12">
        <x:v>304724.9024394433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427736</x:v>
      </x:c>
      <x:c r="B1985" s="1">
        <x:v>44784.58067756746</x:v>
      </x:c>
      <x:c r="C1985" s="6">
        <x:v>33.053398635</x:v>
      </x:c>
      <x:c r="D1985" s="14" t="s">
        <x:v>94</x:v>
      </x:c>
      <x:c r="E1985" s="15">
        <x:v>44771.4697032593</x:v>
      </x:c>
      <x:c r="F1985" t="s">
        <x:v>99</x:v>
      </x:c>
      <x:c r="G1985" s="6">
        <x:v>79.12967823320034</x:v>
      </x:c>
      <x:c r="H1985" t="s">
        <x:v>97</x:v>
      </x:c>
      <x:c r="I1985" s="6">
        <x:v>27.861844383625794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23.18</x:v>
      </x:c>
      <x:c r="S1985" s="8">
        <x:v>88227.0631995414</x:v>
      </x:c>
      <x:c r="T1985" s="12">
        <x:v>304727.08103786345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427742</x:v>
      </x:c>
      <x:c r="B1986" s="1">
        <x:v>44784.58068876227</x:v>
      </x:c>
      <x:c r="C1986" s="6">
        <x:v>33.06951916166667</x:v>
      </x:c>
      <x:c r="D1986" s="14" t="s">
        <x:v>94</x:v>
      </x:c>
      <x:c r="E1986" s="15">
        <x:v>44771.4697032593</x:v>
      </x:c>
      <x:c r="F1986" t="s">
        <x:v>99</x:v>
      </x:c>
      <x:c r="G1986" s="6">
        <x:v>79.12922911734208</x:v>
      </x:c>
      <x:c r="H1986" t="s">
        <x:v>97</x:v>
      </x:c>
      <x:c r="I1986" s="6">
        <x:v>27.85372406980605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23.180999999999997</x:v>
      </x:c>
      <x:c r="S1986" s="8">
        <x:v>88221.98316297185</x:v>
      </x:c>
      <x:c r="T1986" s="12">
        <x:v>304723.52547741047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427748</x:v>
      </x:c>
      <x:c r="B1987" s="1">
        <x:v>44784.580700502556</x:v>
      </x:c>
      <x:c r="C1987" s="6">
        <x:v>33.08642518</x:v>
      </x:c>
      <x:c r="D1987" s="14" t="s">
        <x:v>94</x:v>
      </x:c>
      <x:c r="E1987" s="15">
        <x:v>44771.4697032593</x:v>
      </x:c>
      <x:c r="F1987" t="s">
        <x:v>99</x:v>
      </x:c>
      <x:c r="G1987" s="6">
        <x:v>79.09915829619324</x:v>
      </x:c>
      <x:c r="H1987" t="s">
        <x:v>97</x:v>
      </x:c>
      <x:c r="I1987" s="6">
        <x:v>27.858084976636746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23.185</x:v>
      </x:c>
      <x:c r="S1987" s="8">
        <x:v>88224.25070545504</x:v>
      </x:c>
      <x:c r="T1987" s="12">
        <x:v>304727.348185461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427752</x:v>
      </x:c>
      <x:c r="B1988" s="1">
        <x:v>44784.58071223097</x:v>
      </x:c>
      <x:c r="C1988" s="6">
        <x:v>33.10331409166667</x:v>
      </x:c>
      <x:c r="D1988" s="14" t="s">
        <x:v>94</x:v>
      </x:c>
      <x:c r="E1988" s="15">
        <x:v>44771.4697032593</x:v>
      </x:c>
      <x:c r="F1988" t="s">
        <x:v>99</x:v>
      </x:c>
      <x:c r="G1988" s="6">
        <x:v>79.11269047167227</x:v>
      </x:c>
      <x:c r="H1988" t="s">
        <x:v>97</x:v>
      </x:c>
      <x:c r="I1988" s="6">
        <x:v>27.866566204770606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23.182</x:v>
      </x:c>
      <x:c r="S1988" s="8">
        <x:v>88224.91139287234</x:v>
      </x:c>
      <x:c r="T1988" s="12">
        <x:v>304713.0213327566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427755</x:v>
      </x:c>
      <x:c r="B1989" s="1">
        <x:v>44784.580723407955</x:v>
      </x:c>
      <x:c r="C1989" s="6">
        <x:v>33.119408945</x:v>
      </x:c>
      <x:c r="D1989" s="14" t="s">
        <x:v>94</x:v>
      </x:c>
      <x:c r="E1989" s="15">
        <x:v>44771.4697032593</x:v>
      </x:c>
      <x:c r="F1989" t="s">
        <x:v>99</x:v>
      </x:c>
      <x:c r="G1989" s="6">
        <x:v>79.09530438391185</x:v>
      </x:c>
      <x:c r="H1989" t="s">
        <x:v>97</x:v>
      </x:c>
      <x:c r="I1989" s="6">
        <x:v>27.863107545319508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23.185</x:v>
      </x:c>
      <x:c r="S1989" s="8">
        <x:v>88221.6379146908</x:v>
      </x:c>
      <x:c r="T1989" s="12">
        <x:v>304722.56052640965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427763</x:v>
      </x:c>
      <x:c r="B1990" s="1">
        <x:v>44784.58073514629</x:v>
      </x:c>
      <x:c r="C1990" s="6">
        <x:v>33.13631215833333</x:v>
      </x:c>
      <x:c r="D1990" s="14" t="s">
        <x:v>94</x:v>
      </x:c>
      <x:c r="E1990" s="15">
        <x:v>44771.4697032593</x:v>
      </x:c>
      <x:c r="F1990" t="s">
        <x:v>99</x:v>
      </x:c>
      <x:c r="G1990" s="6">
        <x:v>79.12488887628625</x:v>
      </x:c>
      <x:c r="H1990" t="s">
        <x:v>97</x:v>
      </x:c>
      <x:c r="I1990" s="6">
        <x:v>27.859378212165666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23.180999999999997</x:v>
      </x:c>
      <x:c r="S1990" s="8">
        <x:v>88226.4011453549</x:v>
      </x:c>
      <x:c r="T1990" s="12">
        <x:v>304719.8406035168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427768</x:v>
      </x:c>
      <x:c r="B1991" s="1">
        <x:v>44784.58074689001</x:v>
      </x:c>
      <x:c r="C1991" s="6">
        <x:v>33.15322311166667</x:v>
      </x:c>
      <x:c r="D1991" s="14" t="s">
        <x:v>94</x:v>
      </x:c>
      <x:c r="E1991" s="15">
        <x:v>44771.4697032593</x:v>
      </x:c>
      <x:c r="F1991" t="s">
        <x:v>99</x:v>
      </x:c>
      <x:c r="G1991" s="6">
        <x:v>79.1092409980102</x:v>
      </x:c>
      <x:c r="H1991" t="s">
        <x:v>97</x:v>
      </x:c>
      <x:c r="I1991" s="6">
        <x:v>27.862355663301514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23.183</x:v>
      </x:c>
      <x:c r="S1991" s="8">
        <x:v>88228.8033769211</x:v>
      </x:c>
      <x:c r="T1991" s="12">
        <x:v>304722.5694349612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427771</x:v>
      </x:c>
      <x:c r="B1992" s="1">
        <x:v>44784.580758640186</x:v>
      </x:c>
      <x:c r="C1992" s="6">
        <x:v>33.170143366666665</x:v>
      </x:c>
      <x:c r="D1992" s="14" t="s">
        <x:v>94</x:v>
      </x:c>
      <x:c r="E1992" s="15">
        <x:v>44771.4697032593</x:v>
      </x:c>
      <x:c r="F1992" t="s">
        <x:v>99</x:v>
      </x:c>
      <x:c r="G1992" s="6">
        <x:v>79.08743915425072</x:v>
      </x:c>
      <x:c r="H1992" t="s">
        <x:v>97</x:v>
      </x:c>
      <x:c r="I1992" s="6">
        <x:v>27.855949635342313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23.186999999999998</x:v>
      </x:c>
      <x:c r="S1992" s="8">
        <x:v>88230.93172853273</x:v>
      </x:c>
      <x:c r="T1992" s="12">
        <x:v>304720.2976151794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427779</x:v>
      </x:c>
      <x:c r="B1993" s="1">
        <x:v>44784.580769784756</x:v>
      </x:c>
      <x:c r="C1993" s="6">
        <x:v>33.18619155333333</x:v>
      </x:c>
      <x:c r="D1993" s="14" t="s">
        <x:v>94</x:v>
      </x:c>
      <x:c r="E1993" s="15">
        <x:v>44771.4697032593</x:v>
      </x:c>
      <x:c r="F1993" t="s">
        <x:v>99</x:v>
      </x:c>
      <x:c r="G1993" s="6">
        <x:v>79.0731938714172</x:v>
      </x:c>
      <x:c r="H1993" t="s">
        <x:v>97</x:v>
      </x:c>
      <x:c r="I1993" s="6">
        <x:v>27.865814321978178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23.188</x:v>
      </x:c>
      <x:c r="S1993" s="8">
        <x:v>88223.67761641326</x:v>
      </x:c>
      <x:c r="T1993" s="12">
        <x:v>304705.66883490386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427783</x:v>
      </x:c>
      <x:c r="B1994" s="1">
        <x:v>44784.58078153832</x:v>
      </x:c>
      <x:c r="C1994" s="6">
        <x:v>33.203116685</x:v>
      </x:c>
      <x:c r="D1994" s="14" t="s">
        <x:v>94</x:v>
      </x:c>
      <x:c r="E1994" s="15">
        <x:v>44771.4697032593</x:v>
      </x:c>
      <x:c r="F1994" t="s">
        <x:v>99</x:v>
      </x:c>
      <x:c r="G1994" s="6">
        <x:v>79.10565342693752</x:v>
      </x:c>
      <x:c r="H1994" t="s">
        <x:v>97</x:v>
      </x:c>
      <x:c r="I1994" s="6">
        <x:v>27.85832557855747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23.183999999999997</x:v>
      </x:c>
      <x:c r="S1994" s="8">
        <x:v>88230.0515127581</x:v>
      </x:c>
      <x:c r="T1994" s="12">
        <x:v>304729.98943584383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427787</x:v>
      </x:c>
      <x:c r="B1995" s="1">
        <x:v>44784.58079328086</x:v>
      </x:c>
      <x:c r="C1995" s="6">
        <x:v>33.22002593333333</x:v>
      </x:c>
      <x:c r="D1995" s="14" t="s">
        <x:v>94</x:v>
      </x:c>
      <x:c r="E1995" s="15">
        <x:v>44771.4697032593</x:v>
      </x:c>
      <x:c r="F1995" t="s">
        <x:v>99</x:v>
      </x:c>
      <x:c r="G1995" s="6">
        <x:v>79.08494709223382</x:v>
      </x:c>
      <x:c r="H1995" t="s">
        <x:v>97</x:v>
      </x:c>
      <x:c r="I1995" s="6">
        <x:v>27.859197760666575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23.186999999999998</x:v>
      </x:c>
      <x:c r="S1995" s="8">
        <x:v>88232.62127151442</x:v>
      </x:c>
      <x:c r="T1995" s="12">
        <x:v>304723.0223475597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427794</x:v>
      </x:c>
      <x:c r="B1996" s="1">
        <x:v>44784.58080498871</x:v>
      </x:c>
      <x:c r="C1996" s="6">
        <x:v>33.23688524833333</x:v>
      </x:c>
      <x:c r="D1996" s="14" t="s">
        <x:v>94</x:v>
      </x:c>
      <x:c r="E1996" s="15">
        <x:v>44771.4697032593</x:v>
      </x:c>
      <x:c r="F1996" t="s">
        <x:v>99</x:v>
      </x:c>
      <x:c r="G1996" s="6">
        <x:v>79.08400106556644</x:v>
      </x:c>
      <x:c r="H1996" t="s">
        <x:v>97</x:v>
      </x:c>
      <x:c r="I1996" s="6">
        <x:v>27.860430846104464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23.186999999999998</x:v>
      </x:c>
      <x:c r="S1996" s="8">
        <x:v>88229.02848019525</x:v>
      </x:c>
      <x:c r="T1996" s="12">
        <x:v>304722.53784480505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427795</x:v>
      </x:c>
      <x:c r="B1997" s="1">
        <x:v>44784.580816150825</x:v>
      </x:c>
      <x:c r="C1997" s="6">
        <x:v>33.252958686666666</x:v>
      </x:c>
      <x:c r="D1997" s="14" t="s">
        <x:v>94</x:v>
      </x:c>
      <x:c r="E1997" s="15">
        <x:v>44771.4697032593</x:v>
      </x:c>
      <x:c r="F1997" t="s">
        <x:v>99</x:v>
      </x:c>
      <x:c r="G1997" s="6">
        <x:v>79.08118616977659</x:v>
      </x:c>
      <x:c r="H1997" t="s">
        <x:v>97</x:v>
      </x:c>
      <x:c r="I1997" s="6">
        <x:v>27.864100029840756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23.186999999999998</x:v>
      </x:c>
      <x:c r="S1997" s="8">
        <x:v>88229.60636047059</x:v>
      </x:c>
      <x:c r="T1997" s="12">
        <x:v>304700.6212567053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427802</x:v>
      </x:c>
      <x:c r="B1998" s="1">
        <x:v>44784.58082791079</x:v>
      </x:c>
      <x:c r="C1998" s="6">
        <x:v>33.26989303</x:v>
      </x:c>
      <x:c r="D1998" s="14" t="s">
        <x:v>94</x:v>
      </x:c>
      <x:c r="E1998" s="15">
        <x:v>44771.4697032593</x:v>
      </x:c>
      <x:c r="F1998" t="s">
        <x:v>99</x:v>
      </x:c>
      <x:c r="G1998" s="6">
        <x:v>79.08246512872299</x:v>
      </x:c>
      <x:c r="H1998" t="s">
        <x:v>97</x:v>
      </x:c>
      <x:c r="I1998" s="6">
        <x:v>27.87113765577533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23.186</x:v>
      </x:c>
      <x:c r="S1998" s="8">
        <x:v>88233.44319526243</x:v>
      </x:c>
      <x:c r="T1998" s="12">
        <x:v>304711.57585684385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427806</x:v>
      </x:c>
      <x:c r="B1999" s="1">
        <x:v>44784.5808396755</x:v>
      </x:c>
      <x:c r="C1999" s="6">
        <x:v>33.286834213333336</x:v>
      </x:c>
      <x:c r="D1999" s="14" t="s">
        <x:v>94</x:v>
      </x:c>
      <x:c r="E1999" s="15">
        <x:v>44771.4697032593</x:v>
      </x:c>
      <x:c r="F1999" t="s">
        <x:v>99</x:v>
      </x:c>
      <x:c r="G1999" s="6">
        <x:v>79.05042190397589</x:v>
      </x:c>
      <x:c r="H1999" t="s">
        <x:v>97</x:v>
      </x:c>
      <x:c r="I1999" s="6">
        <x:v>27.8693932855781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23.191</x:v>
      </x:c>
      <x:c r="S1999" s="8">
        <x:v>88239.37689263547</x:v>
      </x:c>
      <x:c r="T1999" s="12">
        <x:v>304711.8246917297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427810</x:v>
      </x:c>
      <x:c r="B2000" s="1">
        <x:v>44784.58085080993</x:v>
      </x:c>
      <x:c r="C2000" s="6">
        <x:v>33.30286778833333</x:v>
      </x:c>
      <x:c r="D2000" s="14" t="s">
        <x:v>94</x:v>
      </x:c>
      <x:c r="E2000" s="15">
        <x:v>44771.4697032593</x:v>
      </x:c>
      <x:c r="F2000" t="s">
        <x:v>99</x:v>
      </x:c>
      <x:c r="G2000" s="6">
        <x:v>79.07684878499988</x:v>
      </x:c>
      <x:c r="H2000" t="s">
        <x:v>97</x:v>
      </x:c>
      <x:c r="I2000" s="6">
        <x:v>27.86975418968268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23.186999999999998</x:v>
      </x:c>
      <x:c r="S2000" s="8">
        <x:v>88239.07657370379</x:v>
      </x:c>
      <x:c r="T2000" s="12">
        <x:v>304705.0650928983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427818</x:v>
      </x:c>
      <x:c r="B2001" s="1">
        <x:v>44784.580862562456</x:v>
      </x:c>
      <x:c r="C2001" s="6">
        <x:v>33.319791433333336</x:v>
      </x:c>
      <x:c r="D2001" s="14" t="s">
        <x:v>94</x:v>
      </x:c>
      <x:c r="E2001" s="15">
        <x:v>44771.4697032593</x:v>
      </x:c>
      <x:c r="F2001" t="s">
        <x:v>99</x:v>
      </x:c>
      <x:c r="G2001" s="6">
        <x:v>79.07892514365149</x:v>
      </x:c>
      <x:c r="H2001" t="s">
        <x:v>97</x:v>
      </x:c>
      <x:c r="I2001" s="6">
        <x:v>27.86704740984669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23.186999999999998</x:v>
      </x:c>
      <x:c r="S2001" s="8">
        <x:v>88241.15342764359</x:v>
      </x:c>
      <x:c r="T2001" s="12">
        <x:v>304701.68823449034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427821</x:v>
      </x:c>
      <x:c r="B2002" s="1">
        <x:v>44784.58087432493</x:v>
      </x:c>
      <x:c r="C2002" s="6">
        <x:v>33.336729395</x:v>
      </x:c>
      <x:c r="D2002" s="14" t="s">
        <x:v>94</x:v>
      </x:c>
      <x:c r="E2002" s="15">
        <x:v>44771.4697032593</x:v>
      </x:c>
      <x:c r="F2002" t="s">
        <x:v>99</x:v>
      </x:c>
      <x:c r="G2002" s="6">
        <x:v>79.10411741027002</x:v>
      </x:c>
      <x:c r="H2002" t="s">
        <x:v>97</x:v>
      </x:c>
      <x:c r="I2002" s="6">
        <x:v>27.86903238151308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23.183</x:v>
      </x:c>
      <x:c r="S2002" s="8">
        <x:v>88242.29437232953</x:v>
      </x:c>
      <x:c r="T2002" s="12">
        <x:v>304705.8267806143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427829</x:v>
      </x:c>
      <x:c r="B2003" s="1">
        <x:v>44784.58088548179</x:v>
      </x:c>
      <x:c r="C2003" s="6">
        <x:v>33.35279527</x:v>
      </x:c>
      <x:c r="D2003" s="14" t="s">
        <x:v>94</x:v>
      </x:c>
      <x:c r="E2003" s="15">
        <x:v>44771.4697032593</x:v>
      </x:c>
      <x:c r="F2003" t="s">
        <x:v>99</x:v>
      </x:c>
      <x:c r="G2003" s="6">
        <x:v>79.05965703221128</x:v>
      </x:c>
      <x:c r="H2003" t="s">
        <x:v>97</x:v>
      </x:c>
      <x:c r="I2003" s="6">
        <x:v>27.866054924452783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23.189999999999998</x:v>
      </x:c>
      <x:c r="S2003" s="8">
        <x:v>88243.76838670828</x:v>
      </x:c>
      <x:c r="T2003" s="12">
        <x:v>304717.8526589514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427830</x:v>
      </x:c>
      <x:c r="B2004" s="1">
        <x:v>44784.580897241576</x:v>
      </x:c>
      <x:c r="C2004" s="6">
        <x:v>33.36972936833333</x:v>
      </x:c>
      <x:c r="D2004" s="14" t="s">
        <x:v>94</x:v>
      </x:c>
      <x:c r="E2004" s="15">
        <x:v>44771.4697032593</x:v>
      </x:c>
      <x:c r="F2004" t="s">
        <x:v>99</x:v>
      </x:c>
      <x:c r="G2004" s="6">
        <x:v>79.07185584670368</x:v>
      </x:c>
      <x:c r="H2004" t="s">
        <x:v>97</x:v>
      </x:c>
      <x:c r="I2004" s="6">
        <x:v>27.867558690315036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23.188</x:v>
      </x:c>
      <x:c r="S2004" s="8">
        <x:v>88247.60767141076</x:v>
      </x:c>
      <x:c r="T2004" s="12">
        <x:v>304712.95071345347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427837</x:v>
      </x:c>
      <x:c r="B2005" s="1">
        <x:v>44784.58090898015</x:v>
      </x:c>
      <x:c r="C2005" s="6">
        <x:v>33.386632905</x:v>
      </x:c>
      <x:c r="D2005" s="14" t="s">
        <x:v>94</x:v>
      </x:c>
      <x:c r="E2005" s="15">
        <x:v>44771.4697032593</x:v>
      </x:c>
      <x:c r="F2005" t="s">
        <x:v>99</x:v>
      </x:c>
      <x:c r="G2005" s="6">
        <x:v>79.06630975787998</x:v>
      </x:c>
      <x:c r="H2005" t="s">
        <x:v>97</x:v>
      </x:c>
      <x:c r="I2005" s="6">
        <x:v>27.866084999764098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23.189</x:v>
      </x:c>
      <x:c r="S2005" s="8">
        <x:v>88241.86684043148</x:v>
      </x:c>
      <x:c r="T2005" s="12">
        <x:v>304714.0744132469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427844</x:v>
      </x:c>
      <x:c r="B2006" s="1">
        <x:v>44784.58092072387</x:v>
      </x:c>
      <x:c r="C2006" s="6">
        <x:v>33.40354386333333</x:v>
      </x:c>
      <x:c r="D2006" s="14" t="s">
        <x:v>94</x:v>
      </x:c>
      <x:c r="E2006" s="15">
        <x:v>44771.4697032593</x:v>
      </x:c>
      <x:c r="F2006" t="s">
        <x:v>99</x:v>
      </x:c>
      <x:c r="G2006" s="6">
        <x:v>79.05716598625173</x:v>
      </x:c>
      <x:c r="H2006" t="s">
        <x:v>97</x:v>
      </x:c>
      <x:c r="I2006" s="6">
        <x:v>27.869303059558206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23.189999999999998</x:v>
      </x:c>
      <x:c r="S2006" s="8">
        <x:v>88243.83617563278</x:v>
      </x:c>
      <x:c r="T2006" s="12">
        <x:v>304705.76354524377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427846</x:v>
      </x:c>
      <x:c r="B2007" s="1">
        <x:v>44784.58093189082</x:v>
      </x:c>
      <x:c r="C2007" s="6">
        <x:v>33.419624281666664</x:v>
      </x:c>
      <x:c r="D2007" s="14" t="s">
        <x:v>94</x:v>
      </x:c>
      <x:c r="E2007" s="15">
        <x:v>44771.4697032593</x:v>
      </x:c>
      <x:c r="F2007" t="s">
        <x:v>99</x:v>
      </x:c>
      <x:c r="G2007" s="6">
        <x:v>79.08058629531223</x:v>
      </x:c>
      <x:c r="H2007" t="s">
        <x:v>97</x:v>
      </x:c>
      <x:c r="I2007" s="6">
        <x:v>27.86488198754887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23.186999999999998</x:v>
      </x:c>
      <x:c r="S2007" s="8">
        <x:v>88243.00549486616</x:v>
      </x:c>
      <x:c r="T2007" s="12">
        <x:v>304704.8419356406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427850</x:v>
      </x:c>
      <x:c r="B2008" s="1">
        <x:v>44784.58094363121</x:v>
      </x:c>
      <x:c r="C2008" s="6">
        <x:v>33.436530448333336</x:v>
      </x:c>
      <x:c r="D2008" s="14" t="s">
        <x:v>94</x:v>
      </x:c>
      <x:c r="E2008" s="15">
        <x:v>44771.4697032593</x:v>
      </x:c>
      <x:c r="F2008" t="s">
        <x:v>99</x:v>
      </x:c>
      <x:c r="G2008" s="6">
        <x:v>79.05461058924098</x:v>
      </x:c>
      <x:c r="H2008" t="s">
        <x:v>97</x:v>
      </x:c>
      <x:c r="I2008" s="6">
        <x:v>27.855227830141303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23.192</x:v>
      </x:c>
      <x:c r="S2008" s="8">
        <x:v>88243.07344277743</x:v>
      </x:c>
      <x:c r="T2008" s="12">
        <x:v>304704.80813289795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427859</x:v>
      </x:c>
      <x:c r="B2009" s="1">
        <x:v>44784.58095537377</x:v>
      </x:c>
      <x:c r="C2009" s="6">
        <x:v>33.453439718333335</x:v>
      </x:c>
      <x:c r="D2009" s="14" t="s">
        <x:v>94</x:v>
      </x:c>
      <x:c r="E2009" s="15">
        <x:v>44771.4697032593</x:v>
      </x:c>
      <x:c r="F2009" t="s">
        <x:v>99</x:v>
      </x:c>
      <x:c r="G2009" s="6">
        <x:v>79.05468869626922</x:v>
      </x:c>
      <x:c r="H2009" t="s">
        <x:v>97</x:v>
      </x:c>
      <x:c r="I2009" s="6">
        <x:v>27.863829352214907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23.191</x:v>
      </x:c>
      <x:c r="S2009" s="8">
        <x:v>88244.2483850965</x:v>
      </x:c>
      <x:c r="T2009" s="12">
        <x:v>304696.20122667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427864</x:v>
      </x:c>
      <x:c r="B2010" s="1">
        <x:v>44784.58096653841</x:v>
      </x:c>
      <x:c r="C2010" s="6">
        <x:v>33.469516803333335</x:v>
      </x:c>
      <x:c r="D2010" s="14" t="s">
        <x:v>94</x:v>
      </x:c>
      <x:c r="E2010" s="15">
        <x:v>44771.4697032593</x:v>
      </x:c>
      <x:c r="F2010" t="s">
        <x:v>99</x:v>
      </x:c>
      <x:c r="G2010" s="6">
        <x:v>79.0627710216993</x:v>
      </x:c>
      <x:c r="H2010" t="s">
        <x:v>97</x:v>
      </x:c>
      <x:c r="I2010" s="6">
        <x:v>27.86199475999274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23.189999999999998</x:v>
      </x:c>
      <x:c r="S2010" s="8">
        <x:v>88244.82164322036</x:v>
      </x:c>
      <x:c r="T2010" s="12">
        <x:v>304692.0962167739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427868</x:v>
      </x:c>
      <x:c r="B2011" s="1">
        <x:v>44784.58097831711</x:v>
      </x:c>
      <x:c r="C2011" s="6">
        <x:v>33.486478143333336</x:v>
      </x:c>
      <x:c r="D2011" s="14" t="s">
        <x:v>94</x:v>
      </x:c>
      <x:c r="E2011" s="15">
        <x:v>44771.4697032593</x:v>
      </x:c>
      <x:c r="F2011" t="s">
        <x:v>99</x:v>
      </x:c>
      <x:c r="G2011" s="6">
        <x:v>79.06470871724812</x:v>
      </x:c>
      <x:c r="H2011" t="s">
        <x:v>97</x:v>
      </x:c>
      <x:c r="I2011" s="6">
        <x:v>27.859468437919077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23.189999999999998</x:v>
      </x:c>
      <x:c r="S2011" s="8">
        <x:v>88241.72989480989</x:v>
      </x:c>
      <x:c r="T2011" s="12">
        <x:v>304703.08411828906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427872</x:v>
      </x:c>
      <x:c r="B2012" s="1">
        <x:v>44784.58099009402</x:v>
      </x:c>
      <x:c r="C2012" s="6">
        <x:v>33.50343688</x:v>
      </x:c>
      <x:c r="D2012" s="14" t="s">
        <x:v>94</x:v>
      </x:c>
      <x:c r="E2012" s="15">
        <x:v>44771.4697032593</x:v>
      </x:c>
      <x:c r="F2012" t="s">
        <x:v>99</x:v>
      </x:c>
      <x:c r="G2012" s="6">
        <x:v>79.07057747620385</x:v>
      </x:c>
      <x:c r="H2012" t="s">
        <x:v>97</x:v>
      </x:c>
      <x:c r="I2012" s="6">
        <x:v>27.860521071884705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23.189</x:v>
      </x:c>
      <x:c r="S2012" s="8">
        <x:v>88244.67482326673</x:v>
      </x:c>
      <x:c r="T2012" s="12">
        <x:v>304694.7062911966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427876</x:v>
      </x:c>
      <x:c r="B2013" s="1">
        <x:v>44784.58100126546</x:v>
      </x:c>
      <x:c r="C2013" s="6">
        <x:v>33.51952376333333</x:v>
      </x:c>
      <x:c r="D2013" s="14" t="s">
        <x:v>94</x:v>
      </x:c>
      <x:c r="E2013" s="15">
        <x:v>44771.4697032593</x:v>
      </x:c>
      <x:c r="F2013" t="s">
        <x:v>99</x:v>
      </x:c>
      <x:c r="G2013" s="6">
        <x:v>79.06291892281183</x:v>
      </x:c>
      <x:c r="H2013" t="s">
        <x:v>97</x:v>
      </x:c>
      <x:c r="I2013" s="6">
        <x:v>27.870506073357774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23.189</x:v>
      </x:c>
      <x:c r="S2013" s="8">
        <x:v>88240.67382773012</x:v>
      </x:c>
      <x:c r="T2013" s="12">
        <x:v>304693.71528210875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427883</x:v>
      </x:c>
      <x:c r="B2014" s="1">
        <x:v>44784.58101301838</x:v>
      </x:c>
      <x:c r="C2014" s="6">
        <x:v>33.536447966666664</x:v>
      </x:c>
      <x:c r="D2014" s="14" t="s">
        <x:v>94</x:v>
      </x:c>
      <x:c r="E2014" s="15">
        <x:v>44771.4697032593</x:v>
      </x:c>
      <x:c r="F2014" t="s">
        <x:v>99</x:v>
      </x:c>
      <x:c r="G2014" s="6">
        <x:v>79.0536507929168</x:v>
      </x:c>
      <x:c r="H2014" t="s">
        <x:v>97</x:v>
      </x:c>
      <x:c r="I2014" s="6">
        <x:v>27.865182740562886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23.191</x:v>
      </x:c>
      <x:c r="S2014" s="8">
        <x:v>88253.06836056159</x:v>
      </x:c>
      <x:c r="T2014" s="12">
        <x:v>304694.9558972895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427889</x:v>
      </x:c>
      <x:c r="B2015" s="1">
        <x:v>44784.58102477713</x:v>
      </x:c>
      <x:c r="C2015" s="6">
        <x:v>33.55338055833333</x:v>
      </x:c>
      <x:c r="D2015" s="14" t="s">
        <x:v>94</x:v>
      </x:c>
      <x:c r="E2015" s="15">
        <x:v>44771.4697032593</x:v>
      </x:c>
      <x:c r="F2015" t="s">
        <x:v>99</x:v>
      </x:c>
      <x:c r="G2015" s="6">
        <x:v>79.04324993599229</x:v>
      </x:c>
      <x:c r="H2015" t="s">
        <x:v>97</x:v>
      </x:c>
      <x:c r="I2015" s="6">
        <x:v>27.878746729480554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23.191</x:v>
      </x:c>
      <x:c r="S2015" s="8">
        <x:v>88250.60687979707</x:v>
      </x:c>
      <x:c r="T2015" s="12">
        <x:v>304688.77664069313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427893</x:v>
      </x:c>
      <x:c r="B2016" s="1">
        <x:v>44784.58103595602</x:v>
      </x:c>
      <x:c r="C2016" s="6">
        <x:v>33.56947816</x:v>
      </x:c>
      <x:c r="D2016" s="14" t="s">
        <x:v>94</x:v>
      </x:c>
      <x:c r="E2016" s="15">
        <x:v>44771.4697032593</x:v>
      </x:c>
      <x:c r="F2016" t="s">
        <x:v>99</x:v>
      </x:c>
      <x:c r="G2016" s="6">
        <x:v>79.03475483289239</x:v>
      </x:c>
      <x:c r="H2016" t="s">
        <x:v>97</x:v>
      </x:c>
      <x:c r="I2016" s="6">
        <x:v>27.881122688836058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23.192</x:v>
      </x:c>
      <x:c r="S2016" s="8">
        <x:v>88253.07934406486</x:v>
      </x:c>
      <x:c r="T2016" s="12">
        <x:v>304686.0494594743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427898</x:v>
      </x:c>
      <x:c r="B2017" s="1">
        <x:v>44784.5810477027</x:v>
      </x:c>
      <x:c r="C2017" s="6">
        <x:v>33.58639338</x:v>
      </x:c>
      <x:c r="D2017" s="14" t="s">
        <x:v>94</x:v>
      </x:c>
      <x:c r="E2017" s="15">
        <x:v>44771.4697032593</x:v>
      </x:c>
      <x:c r="F2017" t="s">
        <x:v>99</x:v>
      </x:c>
      <x:c r="G2017" s="6">
        <x:v>79.02150221615972</x:v>
      </x:c>
      <x:c r="H2017" t="s">
        <x:v>97</x:v>
      </x:c>
      <x:c r="I2017" s="6">
        <x:v>27.881002387056014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23.194</x:v>
      </x:c>
      <x:c r="S2017" s="8">
        <x:v>88251.95980074944</x:v>
      </x:c>
      <x:c r="T2017" s="12">
        <x:v>304688.78400003206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427901</x:v>
      </x:c>
      <x:c r="B2018" s="1">
        <x:v>44784.581059459146</x:v>
      </x:c>
      <x:c r="C2018" s="6">
        <x:v>33.603322665</x:v>
      </x:c>
      <x:c r="D2018" s="14" t="s">
        <x:v>94</x:v>
      </x:c>
      <x:c r="E2018" s="15">
        <x:v>44771.4697032593</x:v>
      </x:c>
      <x:c r="F2018" t="s">
        <x:v>99</x:v>
      </x:c>
      <x:c r="G2018" s="6">
        <x:v>79.0177264316351</x:v>
      </x:c>
      <x:c r="H2018" t="s">
        <x:v>97</x:v>
      </x:c>
      <x:c r="I2018" s="6">
        <x:v>27.868521100819635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23.195999999999998</x:v>
      </x:c>
      <x:c r="S2018" s="8">
        <x:v>88258.69859645456</x:v>
      </x:c>
      <x:c r="T2018" s="12">
        <x:v>304682.86689886067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427906</x:v>
      </x:c>
      <x:c r="B2019" s="1">
        <x:v>44784.5810706323</x:v>
      </x:c>
      <x:c r="C2019" s="6">
        <x:v>33.619412016666665</x:v>
      </x:c>
      <x:c r="D2019" s="14" t="s">
        <x:v>94</x:v>
      </x:c>
      <x:c r="E2019" s="15">
        <x:v>44771.4697032593</x:v>
      </x:c>
      <x:c r="F2019" t="s">
        <x:v>99</x:v>
      </x:c>
      <x:c r="G2019" s="6">
        <x:v>79.06882420540315</x:v>
      </x:c>
      <x:c r="H2019" t="s">
        <x:v>97</x:v>
      </x:c>
      <x:c r="I2019" s="6">
        <x:v>27.862806792491938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23.189</x:v>
      </x:c>
      <x:c r="S2019" s="8">
        <x:v>88252.33691678871</x:v>
      </x:c>
      <x:c r="T2019" s="12">
        <x:v>304696.91782212816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427914</x:v>
      </x:c>
      <x:c r="B2020" s="1">
        <x:v>44784.58108238406</x:v>
      </x:c>
      <x:c r="C2020" s="6">
        <x:v>33.63633453833334</x:v>
      </x:c>
      <x:c r="D2020" s="14" t="s">
        <x:v>94</x:v>
      </x:c>
      <x:c r="E2020" s="15">
        <x:v>44771.4697032593</x:v>
      </x:c>
      <x:c r="F2020" t="s">
        <x:v>99</x:v>
      </x:c>
      <x:c r="G2020" s="6">
        <x:v>79.02366922449211</x:v>
      </x:c>
      <x:c r="H2020" t="s">
        <x:v>97</x:v>
      </x:c>
      <x:c r="I2020" s="6">
        <x:v>27.87817529646827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23.194</x:v>
      </x:c>
      <x:c r="S2020" s="8">
        <x:v>88249.5437639404</x:v>
      </x:c>
      <x:c r="T2020" s="12">
        <x:v>304693.42202411755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427917</x:v>
      </x:c>
      <x:c r="B2021" s="1">
        <x:v>44784.58109409648</x:v>
      </x:c>
      <x:c r="C2021" s="6">
        <x:v>33.653200428333335</x:v>
      </x:c>
      <x:c r="D2021" s="14" t="s">
        <x:v>94</x:v>
      </x:c>
      <x:c r="E2021" s="15">
        <x:v>44771.4697032593</x:v>
      </x:c>
      <x:c r="F2021" t="s">
        <x:v>99</x:v>
      </x:c>
      <x:c r="G2021" s="6">
        <x:v>79.0247667906628</x:v>
      </x:c>
      <x:c r="H2021" t="s">
        <x:v>97</x:v>
      </x:c>
      <x:c r="I2021" s="6">
        <x:v>27.868039895532547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23.195</x:v>
      </x:c>
      <x:c r="S2021" s="8">
        <x:v>88260.35903165367</x:v>
      </x:c>
      <x:c r="T2021" s="12">
        <x:v>304696.14740540547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427924</x:v>
      </x:c>
      <x:c r="B2022" s="1">
        <x:v>44784.581105841185</x:v>
      </x:c>
      <x:c r="C2022" s="6">
        <x:v>33.670112796666665</x:v>
      </x:c>
      <x:c r="D2022" s="14" t="s">
        <x:v>94</x:v>
      </x:c>
      <x:c r="E2022" s="15">
        <x:v>44771.4697032593</x:v>
      </x:c>
      <x:c r="F2022" t="s">
        <x:v>99</x:v>
      </x:c>
      <x:c r="G2022" s="6">
        <x:v>79.05416767667933</x:v>
      </x:c>
      <x:c r="H2022" t="s">
        <x:v>97</x:v>
      </x:c>
      <x:c r="I2022" s="6">
        <x:v>27.873212855984093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23.189999999999998</x:v>
      </x:c>
      <x:c r="S2022" s="8">
        <x:v>88255.55819356095</x:v>
      </x:c>
      <x:c r="T2022" s="12">
        <x:v>304698.5868704518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427929</x:v>
      </x:c>
      <x:c r="B2023" s="1">
        <x:v>44784.58111700596</x:v>
      </x:c>
      <x:c r="C2023" s="6">
        <x:v>33.686190081666666</x:v>
      </x:c>
      <x:c r="D2023" s="14" t="s">
        <x:v>94</x:v>
      </x:c>
      <x:c r="E2023" s="15">
        <x:v>44771.4697032593</x:v>
      </x:c>
      <x:c r="F2023" t="s">
        <x:v>99</x:v>
      </x:c>
      <x:c r="G2023" s="6">
        <x:v>79.03007860990608</x:v>
      </x:c>
      <x:c r="H2023" t="s">
        <x:v>97</x:v>
      </x:c>
      <x:c r="I2023" s="6">
        <x:v>27.869814340370795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23.194</x:v>
      </x:c>
      <x:c r="S2023" s="8">
        <x:v>88249.53252164918</x:v>
      </x:c>
      <x:c r="T2023" s="12">
        <x:v>304697.82189944206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427932</x:v>
      </x:c>
      <x:c r="B2024" s="1">
        <x:v>44784.581128753474</x:v>
      </x:c>
      <x:c r="C2024" s="6">
        <x:v>33.703106498333334</x:v>
      </x:c>
      <x:c r="D2024" s="14" t="s">
        <x:v>94</x:v>
      </x:c>
      <x:c r="E2024" s="15">
        <x:v>44771.4697032593</x:v>
      </x:c>
      <x:c r="F2024" t="s">
        <x:v>99</x:v>
      </x:c>
      <x:c r="G2024" s="6">
        <x:v>79.0026107728337</x:v>
      </x:c>
      <x:c r="H2024" t="s">
        <x:v>97</x:v>
      </x:c>
      <x:c r="I2024" s="6">
        <x:v>27.870836902228803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23.198</x:v>
      </x:c>
      <x:c r="S2024" s="8">
        <x:v>88251.8158600415</x:v>
      </x:c>
      <x:c r="T2024" s="12">
        <x:v>304692.30588800425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427938</x:v>
      </x:c>
      <x:c r="B2025" s="1">
        <x:v>44784.581140503906</x:v>
      </x:c>
      <x:c r="C2025" s="6">
        <x:v>33.720027128333335</x:v>
      </x:c>
      <x:c r="D2025" s="14" t="s">
        <x:v>94</x:v>
      </x:c>
      <x:c r="E2025" s="15">
        <x:v>44771.4697032593</x:v>
      </x:c>
      <x:c r="F2025" t="s">
        <x:v>99</x:v>
      </x:c>
      <x:c r="G2025" s="6">
        <x:v>79.02470665678541</x:v>
      </x:c>
      <x:c r="H2025" t="s">
        <x:v>97</x:v>
      </x:c>
      <x:c r="I2025" s="6">
        <x:v>27.876821902881602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23.194</x:v>
      </x:c>
      <x:c r="S2025" s="8">
        <x:v>88258.2410874666</x:v>
      </x:c>
      <x:c r="T2025" s="12">
        <x:v>304691.3411193903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427941</x:v>
      </x:c>
      <x:c r="B2026" s="1">
        <x:v>44784.58115168606</x:v>
      </x:c>
      <x:c r="C2026" s="6">
        <x:v>33.736129425</x:v>
      </x:c>
      <x:c r="D2026" s="14" t="s">
        <x:v>94</x:v>
      </x:c>
      <x:c r="E2026" s="15">
        <x:v>44771.4697032593</x:v>
      </x:c>
      <x:c r="F2026" t="s">
        <x:v>99</x:v>
      </x:c>
      <x:c r="G2026" s="6">
        <x:v>78.99868420890024</x:v>
      </x:c>
      <x:c r="H2026" t="s">
        <x:v>97</x:v>
      </x:c>
      <x:c r="I2026" s="6">
        <x:v>27.867257937088198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23.198999999999998</x:v>
      </x:c>
      <x:c r="S2026" s="8">
        <x:v>88257.19949760752</x:v>
      </x:c>
      <x:c r="T2026" s="12">
        <x:v>304690.5953990366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427948</x:v>
      </x:c>
      <x:c r="B2027" s="1">
        <x:v>44784.58116345152</x:v>
      </x:c>
      <x:c r="C2027" s="6">
        <x:v>33.753071676666664</x:v>
      </x:c>
      <x:c r="D2027" s="14" t="s">
        <x:v>94</x:v>
      </x:c>
      <x:c r="E2027" s="15">
        <x:v>44771.4697032593</x:v>
      </x:c>
      <x:c r="F2027" t="s">
        <x:v>99</x:v>
      </x:c>
      <x:c r="G2027" s="6">
        <x:v>79.02356791195095</x:v>
      </x:c>
      <x:c r="H2027" t="s">
        <x:v>97</x:v>
      </x:c>
      <x:c r="I2027" s="6">
        <x:v>27.869603812967398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23.195</x:v>
      </x:c>
      <x:c r="S2027" s="8">
        <x:v>88256.04650118628</x:v>
      </x:c>
      <x:c r="T2027" s="12">
        <x:v>304692.72562775103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427951</x:v>
      </x:c>
      <x:c r="B2028" s="1">
        <x:v>44784.581175218715</x:v>
      </x:c>
      <x:c r="C2028" s="6">
        <x:v>33.77001644</x:v>
      </x:c>
      <x:c r="D2028" s="14" t="s">
        <x:v>94</x:v>
      </x:c>
      <x:c r="E2028" s="15">
        <x:v>44771.4697032593</x:v>
      </x:c>
      <x:c r="F2028" t="s">
        <x:v>99</x:v>
      </x:c>
      <x:c r="G2028" s="6">
        <x:v>79.0022798900292</x:v>
      </x:c>
      <x:c r="H2028" t="s">
        <x:v>97</x:v>
      </x:c>
      <x:c r="I2028" s="6">
        <x:v>27.86256619024971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23.198999999999998</x:v>
      </x:c>
      <x:c r="S2028" s="8">
        <x:v>88265.05688776656</x:v>
      </x:c>
      <x:c r="T2028" s="12">
        <x:v>304699.38923512195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427956</x:v>
      </x:c>
      <x:c r="B2029" s="1">
        <x:v>44784.58118639766</x:v>
      </x:c>
      <x:c r="C2029" s="6">
        <x:v>33.786114143333336</x:v>
      </x:c>
      <x:c r="D2029" s="14" t="s">
        <x:v>94</x:v>
      </x:c>
      <x:c r="E2029" s="15">
        <x:v>44771.4697032593</x:v>
      </x:c>
      <x:c r="F2029" t="s">
        <x:v>99</x:v>
      </x:c>
      <x:c r="G2029" s="6">
        <x:v>79.02441243617189</x:v>
      </x:c>
      <x:c r="H2029" t="s">
        <x:v>97</x:v>
      </x:c>
      <x:c r="I2029" s="6">
        <x:v>27.85979926570144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23.195999999999998</x:v>
      </x:c>
      <x:c r="S2029" s="8">
        <x:v>88258.37228392002</x:v>
      </x:c>
      <x:c r="T2029" s="12">
        <x:v>304685.98373093276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427963</x:v>
      </x:c>
      <x:c r="B2030" s="1">
        <x:v>44784.58119815954</x:v>
      </x:c>
      <x:c r="C2030" s="6">
        <x:v>33.803051231666664</x:v>
      </x:c>
      <x:c r="D2030" s="14" t="s">
        <x:v>94</x:v>
      </x:c>
      <x:c r="E2030" s="15">
        <x:v>44771.4697032593</x:v>
      </x:c>
      <x:c r="F2030" t="s">
        <x:v>99</x:v>
      </x:c>
      <x:c r="G2030" s="6">
        <x:v>79.00437749533167</x:v>
      </x:c>
      <x:c r="H2030" t="s">
        <x:v>97</x:v>
      </x:c>
      <x:c r="I2030" s="6">
        <x:v>27.859829340955912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23.198999999999998</x:v>
      </x:c>
      <x:c r="S2030" s="8">
        <x:v>88260.20766696078</x:v>
      </x:c>
      <x:c r="T2030" s="12">
        <x:v>304693.18630441837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427969</x:v>
      </x:c>
      <x:c r="B2031" s="1">
        <x:v>44784.58120991513</x:v>
      </x:c>
      <x:c r="C2031" s="6">
        <x:v>33.81997928333333</x:v>
      </x:c>
      <x:c r="D2031" s="14" t="s">
        <x:v>94</x:v>
      </x:c>
      <x:c r="E2031" s="15">
        <x:v>44771.4697032593</x:v>
      </x:c>
      <x:c r="F2031" t="s">
        <x:v>99</x:v>
      </x:c>
      <x:c r="G2031" s="6">
        <x:v>79.03217683238684</x:v>
      </x:c>
      <x:c r="H2031" t="s">
        <x:v>97</x:v>
      </x:c>
      <x:c r="I2031" s="6">
        <x:v>27.867077485165282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23.194</x:v>
      </x:c>
      <x:c r="S2031" s="8">
        <x:v>88262.59638422937</x:v>
      </x:c>
      <x:c r="T2031" s="12">
        <x:v>304694.09351309633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427974</x:v>
      </x:c>
      <x:c r="B2032" s="1">
        <x:v>44784.58122165804</x:v>
      </x:c>
      <x:c r="C2032" s="6">
        <x:v>33.83688907</x:v>
      </x:c>
      <x:c r="D2032" s="14" t="s">
        <x:v>94</x:v>
      </x:c>
      <x:c r="E2032" s="15">
        <x:v>44771.4697032593</x:v>
      </x:c>
      <x:c r="F2032" t="s">
        <x:v>99</x:v>
      </x:c>
      <x:c r="G2032" s="6">
        <x:v>79.0417468141263</x:v>
      </x:c>
      <x:c r="H2032" t="s">
        <x:v>97</x:v>
      </x:c>
      <x:c r="I2032" s="6">
        <x:v>27.85459625071826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23.194</x:v>
      </x:c>
      <x:c r="S2032" s="8">
        <x:v>88255.73463654361</x:v>
      </x:c>
      <x:c r="T2032" s="12">
        <x:v>304693.73609959456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427979</x:v>
      </x:c>
      <x:c r="B2033" s="1">
        <x:v>44784.58123283384</x:v>
      </x:c>
      <x:c r="C2033" s="6">
        <x:v>33.852982233333336</x:v>
      </x:c>
      <x:c r="D2033" s="14" t="s">
        <x:v>94</x:v>
      </x:c>
      <x:c r="E2033" s="15">
        <x:v>44771.4697032593</x:v>
      </x:c>
      <x:c r="F2033" t="s">
        <x:v>99</x:v>
      </x:c>
      <x:c r="G2033" s="6">
        <x:v>79.00941901395869</x:v>
      </x:c>
      <x:c r="H2033" t="s">
        <x:v>97</x:v>
      </x:c>
      <x:c r="I2033" s="6">
        <x:v>27.87065645011353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23.197</x:v>
      </x:c>
      <x:c r="S2033" s="8">
        <x:v>88263.08738066335</x:v>
      </x:c>
      <x:c r="T2033" s="12">
        <x:v>304690.38497144706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427984</x:v>
      </x:c>
      <x:c r="B2034" s="1">
        <x:v>44784.58124459333</x:v>
      </x:c>
      <x:c r="C2034" s="6">
        <x:v>33.869915891666665</x:v>
      </x:c>
      <x:c r="D2034" s="14" t="s">
        <x:v>94</x:v>
      </x:c>
      <x:c r="E2034" s="15">
        <x:v>44771.4697032593</x:v>
      </x:c>
      <x:c r="F2034" t="s">
        <x:v>99</x:v>
      </x:c>
      <x:c r="G2034" s="6">
        <x:v>78.97994060148086</x:v>
      </x:c>
      <x:c r="H2034" t="s">
        <x:v>97</x:v>
      </x:c>
      <x:c r="I2034" s="6">
        <x:v>27.883017442438813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23.2</x:v>
      </x:c>
      <x:c r="S2034" s="8">
        <x:v>88260.06370224833</x:v>
      </x:c>
      <x:c r="T2034" s="12">
        <x:v>304678.3064872431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427987</x:v>
      </x:c>
      <x:c r="B2035" s="1">
        <x:v>44784.5812563199</x:v>
      </x:c>
      <x:c r="C2035" s="6">
        <x:v>33.88680214833333</x:v>
      </x:c>
      <x:c r="D2035" s="14" t="s">
        <x:v>94</x:v>
      </x:c>
      <x:c r="E2035" s="15">
        <x:v>44771.4697032593</x:v>
      </x:c>
      <x:c r="F2035" t="s">
        <x:v>99</x:v>
      </x:c>
      <x:c r="G2035" s="6">
        <x:v>79.00010735489255</x:v>
      </x:c>
      <x:c r="H2035" t="s">
        <x:v>97</x:v>
      </x:c>
      <x:c r="I2035" s="6">
        <x:v>27.882806914207777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23.197</x:v>
      </x:c>
      <x:c r="S2035" s="8">
        <x:v>88269.74622530646</x:v>
      </x:c>
      <x:c r="T2035" s="12">
        <x:v>304681.1782195224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427993</x:v>
      </x:c>
      <x:c r="B2036" s="1">
        <x:v>44784.58126749649</x:v>
      </x:c>
      <x:c r="C2036" s="6">
        <x:v>33.902896438333336</x:v>
      </x:c>
      <x:c r="D2036" s="14" t="s">
        <x:v>94</x:v>
      </x:c>
      <x:c r="E2036" s="15">
        <x:v>44771.4697032593</x:v>
      </x:c>
      <x:c r="F2036" t="s">
        <x:v>99</x:v>
      </x:c>
      <x:c r="G2036" s="6">
        <x:v>78.99880784804513</x:v>
      </x:c>
      <x:c r="H2036" t="s">
        <x:v>97</x:v>
      </x:c>
      <x:c r="I2036" s="6">
        <x:v>27.875799339200057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23.198</x:v>
      </x:c>
      <x:c r="S2036" s="8">
        <x:v>88260.8925077493</x:v>
      </x:c>
      <x:c r="T2036" s="12">
        <x:v>304677.5348020643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427999</x:v>
      </x:c>
      <x:c r="B2037" s="1">
        <x:v>44784.58127921643</x:v>
      </x:c>
      <x:c r="C2037" s="6">
        <x:v>33.91977314333333</x:v>
      </x:c>
      <x:c r="D2037" s="14" t="s">
        <x:v>94</x:v>
      </x:c>
      <x:c r="E2037" s="15">
        <x:v>44771.4697032593</x:v>
      </x:c>
      <x:c r="F2037" t="s">
        <x:v>99</x:v>
      </x:c>
      <x:c r="G2037" s="6">
        <x:v>78.97695180090662</x:v>
      </x:c>
      <x:c r="H2037" t="s">
        <x:v>97</x:v>
      </x:c>
      <x:c r="I2037" s="6">
        <x:v>27.86951358694205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23.201999999999998</x:v>
      </x:c>
      <x:c r="S2037" s="8">
        <x:v>88264.77669449712</x:v>
      </x:c>
      <x:c r="T2037" s="12">
        <x:v>304676.7120283794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428002</x:v>
      </x:c>
      <x:c r="B2038" s="1">
        <x:v>44784.581290968126</x:v>
      </x:c>
      <x:c r="C2038" s="6">
        <x:v>33.9366956</x:v>
      </x:c>
      <x:c r="D2038" s="14" t="s">
        <x:v>94</x:v>
      </x:c>
      <x:c r="E2038" s="15">
        <x:v>44771.4697032593</x:v>
      </x:c>
      <x:c r="F2038" t="s">
        <x:v>99</x:v>
      </x:c>
      <x:c r="G2038" s="6">
        <x:v>78.99595009112988</x:v>
      </x:c>
      <x:c r="H2038" t="s">
        <x:v>97</x:v>
      </x:c>
      <x:c r="I2038" s="6">
        <x:v>27.879528690602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23.198</x:v>
      </x:c>
      <x:c r="S2038" s="8">
        <x:v>88268.60036508906</x:v>
      </x:c>
      <x:c r="T2038" s="12">
        <x:v>304683.17495183065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428005</x:v>
      </x:c>
      <x:c r="B2039" s="1">
        <x:v>44784.58130212045</x:v>
      </x:c>
      <x:c r="C2039" s="6">
        <x:v>33.952754946666666</x:v>
      </x:c>
      <x:c r="D2039" s="14" t="s">
        <x:v>94</x:v>
      </x:c>
      <x:c r="E2039" s="15">
        <x:v>44771.4697032593</x:v>
      </x:c>
      <x:c r="F2039" t="s">
        <x:v>99</x:v>
      </x:c>
      <x:c r="G2039" s="6">
        <x:v>78.97608432709465</x:v>
      </x:c>
      <x:c r="H2039" t="s">
        <x:v>97</x:v>
      </x:c>
      <x:c r="I2039" s="6">
        <x:v>27.879348238018792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23.201</x:v>
      </x:c>
      <x:c r="S2039" s="8">
        <x:v>88265.35804615209</x:v>
      </x:c>
      <x:c r="T2039" s="12">
        <x:v>304680.54438145115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428014</x:v>
      </x:c>
      <x:c r="B2040" s="1">
        <x:v>44784.58131387181</x:v>
      </x:c>
      <x:c r="C2040" s="6">
        <x:v>33.969676895</x:v>
      </x:c>
      <x:c r="D2040" s="14" t="s">
        <x:v>94</x:v>
      </x:c>
      <x:c r="E2040" s="15">
        <x:v>44771.4697032593</x:v>
      </x:c>
      <x:c r="F2040" t="s">
        <x:v>99</x:v>
      </x:c>
      <x:c r="G2040" s="6">
        <x:v>78.95419774319888</x:v>
      </x:c>
      <x:c r="H2040" t="s">
        <x:v>97</x:v>
      </x:c>
      <x:c r="I2040" s="6">
        <x:v>27.881814424154527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23.204</x:v>
      </x:c>
      <x:c r="S2040" s="8">
        <x:v>88273.75303973266</x:v>
      </x:c>
      <x:c r="T2040" s="12">
        <x:v>304681.7323591811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428018</x:v>
      </x:c>
      <x:c r="B2041" s="1">
        <x:v>44784.58132560449</x:v>
      </x:c>
      <x:c r="C2041" s="6">
        <x:v>33.986571965</x:v>
      </x:c>
      <x:c r="D2041" s="14" t="s">
        <x:v>94</x:v>
      </x:c>
      <x:c r="E2041" s="15">
        <x:v>44771.4697032593</x:v>
      </x:c>
      <x:c r="F2041" t="s">
        <x:v>99</x:v>
      </x:c>
      <x:c r="G2041" s="6">
        <x:v>78.97942526328848</x:v>
      </x:c>
      <x:c r="H2041" t="s">
        <x:v>97</x:v>
      </x:c>
      <x:c r="I2041" s="6">
        <x:v>27.874987303556736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23.201</x:v>
      </x:c>
      <x:c r="S2041" s="8">
        <x:v>88269.87884331607</x:v>
      </x:c>
      <x:c r="T2041" s="12">
        <x:v>304677.6925461044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428024</x:v>
      </x:c>
      <x:c r="B2042" s="1">
        <x:v>44784.58133737466</x:v>
      </x:c>
      <x:c r="C2042" s="6">
        <x:v>34.00352100333333</x:v>
      </x:c>
      <x:c r="D2042" s="14" t="s">
        <x:v>94</x:v>
      </x:c>
      <x:c r="E2042" s="15">
        <x:v>44771.4697032593</x:v>
      </x:c>
      <x:c r="F2042" t="s">
        <x:v>99</x:v>
      </x:c>
      <x:c r="G2042" s="6">
        <x:v>78.9830890405563</x:v>
      </x:c>
      <x:c r="H2042" t="s">
        <x:v>97</x:v>
      </x:c>
      <x:c r="I2042" s="6">
        <x:v>27.870205319867637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23.201</x:v>
      </x:c>
      <x:c r="S2042" s="8">
        <x:v>88272.99125031415</x:v>
      </x:c>
      <x:c r="T2042" s="12">
        <x:v>304677.9063405537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428029</x:v>
      </x:c>
      <x:c r="B2043" s="1">
        <x:v>44784.58134854804</x:v>
      </x:c>
      <x:c r="C2043" s="6">
        <x:v>34.01961067</x:v>
      </x:c>
      <x:c r="D2043" s="14" t="s">
        <x:v>94</x:v>
      </x:c>
      <x:c r="E2043" s="15">
        <x:v>44771.4697032593</x:v>
      </x:c>
      <x:c r="F2043" t="s">
        <x:v>99</x:v>
      </x:c>
      <x:c r="G2043" s="6">
        <x:v>78.98758521819215</x:v>
      </x:c>
      <x:c r="H2043" t="s">
        <x:v>97</x:v>
      </x:c>
      <x:c r="I2043" s="6">
        <x:v>27.89044608990025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23.198</x:v>
      </x:c>
      <x:c r="S2043" s="8">
        <x:v>88268.04886129106</x:v>
      </x:c>
      <x:c r="T2043" s="12">
        <x:v>304684.72460703796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428034</x:v>
      </x:c>
      <x:c r="B2044" s="1">
        <x:v>44784.581360313445</x:v>
      </x:c>
      <x:c r="C2044" s="6">
        <x:v>34.036552863333334</x:v>
      </x:c>
      <x:c r="D2044" s="14" t="s">
        <x:v>94</x:v>
      </x:c>
      <x:c r="E2044" s="15">
        <x:v>44771.4697032593</x:v>
      </x:c>
      <x:c r="F2044" t="s">
        <x:v>99</x:v>
      </x:c>
      <x:c r="G2044" s="6">
        <x:v>78.98853554370993</x:v>
      </x:c>
      <x:c r="H2044" t="s">
        <x:v>97</x:v>
      </x:c>
      <x:c r="I2044" s="6">
        <x:v>27.87179931367382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23.2</x:v>
      </x:c>
      <x:c r="S2044" s="8">
        <x:v>88276.02703992603</x:v>
      </x:c>
      <x:c r="T2044" s="12">
        <x:v>304672.5407675488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428039</x:v>
      </x:c>
      <x:c r="B2045" s="1">
        <x:v>44784.58137206426</x:v>
      </x:c>
      <x:c r="C2045" s="6">
        <x:v>34.05347403166667</x:v>
      </x:c>
      <x:c r="D2045" s="14" t="s">
        <x:v>94</x:v>
      </x:c>
      <x:c r="E2045" s="15">
        <x:v>44771.4697032593</x:v>
      </x:c>
      <x:c r="F2045" t="s">
        <x:v>99</x:v>
      </x:c>
      <x:c r="G2045" s="6">
        <x:v>78.98430418287685</x:v>
      </x:c>
      <x:c r="H2045" t="s">
        <x:v>97</x:v>
      </x:c>
      <x:c r="I2045" s="6">
        <x:v>27.886024990037185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23.198999999999998</x:v>
      </x:c>
      <x:c r="S2045" s="8">
        <x:v>88278.907185993</x:v>
      </x:c>
      <x:c r="T2045" s="12">
        <x:v>304673.8608491529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428044</x:v>
      </x:c>
      <x:c r="B2046" s="1">
        <x:v>44784.581383220204</x:v>
      </x:c>
      <x:c r="C2046" s="6">
        <x:v>34.06953858333333</x:v>
      </x:c>
      <x:c r="D2046" s="14" t="s">
        <x:v>94</x:v>
      </x:c>
      <x:c r="E2046" s="15">
        <x:v>44771.4697032593</x:v>
      </x:c>
      <x:c r="F2046" t="s">
        <x:v>99</x:v>
      </x:c>
      <x:c r="G2046" s="6">
        <x:v>78.94843159706338</x:v>
      </x:c>
      <x:c r="H2046" t="s">
        <x:v>97</x:v>
      </x:c>
      <x:c r="I2046" s="6">
        <x:v>27.880641481741804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23.205</x:v>
      </x:c>
      <x:c r="S2046" s="8">
        <x:v>88278.50850491824</x:v>
      </x:c>
      <x:c r="T2046" s="12">
        <x:v>304681.1737015062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428048</x:v>
      </x:c>
      <x:c r="B2047" s="1">
        <x:v>44784.58139495833</x:v>
      </x:c>
      <x:c r="C2047" s="6">
        <x:v>34.08644150166667</x:v>
      </x:c>
      <x:c r="D2047" s="14" t="s">
        <x:v>94</x:v>
      </x:c>
      <x:c r="E2047" s="15">
        <x:v>44771.4697032593</x:v>
      </x:c>
      <x:c r="F2047" t="s">
        <x:v>99</x:v>
      </x:c>
      <x:c r="G2047" s="6">
        <x:v>78.9640110446948</x:v>
      </x:c>
      <x:c r="H2047" t="s">
        <x:v>97</x:v>
      </x:c>
      <x:c r="I2047" s="6">
        <x:v>27.86900230617539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23.204</x:v>
      </x:c>
      <x:c r="S2047" s="8">
        <x:v>88274.5382717991</x:v>
      </x:c>
      <x:c r="T2047" s="12">
        <x:v>304676.3269909096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428054</x:v>
      </x:c>
      <x:c r="B2048" s="1">
        <x:v>44784.58140674843</x:v>
      </x:c>
      <x:c r="C2048" s="6">
        <x:v>34.10341924</x:v>
      </x:c>
      <x:c r="D2048" s="14" t="s">
        <x:v>94</x:v>
      </x:c>
      <x:c r="E2048" s="15">
        <x:v>44771.4697032593</x:v>
      </x:c>
      <x:c r="F2048" t="s">
        <x:v>99</x:v>
      </x:c>
      <x:c r="G2048" s="6">
        <x:v>78.97334966693026</x:v>
      </x:c>
      <x:c r="H2048" t="s">
        <x:v>97</x:v>
      </x:c>
      <x:c r="I2048" s="6">
        <x:v>27.865513568907772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23.203</x:v>
      </x:c>
      <x:c r="S2048" s="8">
        <x:v>88279.46515918578</x:v>
      </x:c>
      <x:c r="T2048" s="12">
        <x:v>304680.0287642393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428055</x:v>
      </x:c>
      <x:c r="B2049" s="1">
        <x:v>44784.581417914414</x:v>
      </x:c>
      <x:c r="C2049" s="6">
        <x:v>34.11949825166667</x:v>
      </x:c>
      <x:c r="D2049" s="14" t="s">
        <x:v>94</x:v>
      </x:c>
      <x:c r="E2049" s="15">
        <x:v>44771.4697032593</x:v>
      </x:c>
      <x:c r="F2049" t="s">
        <x:v>99</x:v>
      </x:c>
      <x:c r="G2049" s="6">
        <x:v>78.96207586829632</x:v>
      </x:c>
      <x:c r="H2049" t="s">
        <x:v>97</x:v>
      </x:c>
      <x:c r="I2049" s="6">
        <x:v>27.871528635426785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23.204</x:v>
      </x:c>
      <x:c r="S2049" s="8">
        <x:v>88271.81952598282</x:v>
      </x:c>
      <x:c r="T2049" s="12">
        <x:v>304674.5570282401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428063</x:v>
      </x:c>
      <x:c r="B2050" s="1">
        <x:v>44784.58142964659</x:v>
      </x:c>
      <x:c r="C2050" s="6">
        <x:v>34.13639259333333</x:v>
      </x:c>
      <x:c r="D2050" s="14" t="s">
        <x:v>94</x:v>
      </x:c>
      <x:c r="E2050" s="15">
        <x:v>44771.4697032593</x:v>
      </x:c>
      <x:c r="F2050" t="s">
        <x:v>99</x:v>
      </x:c>
      <x:c r="G2050" s="6">
        <x:v>78.95091912865591</x:v>
      </x:c>
      <x:c r="H2050" t="s">
        <x:v>97</x:v>
      </x:c>
      <x:c r="I2050" s="6">
        <x:v>27.87739333566242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23.205</x:v>
      </x:c>
      <x:c r="S2050" s="8">
        <x:v>88275.42446500175</x:v>
      </x:c>
      <x:c r="T2050" s="12">
        <x:v>304681.3425503935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428068</x:v>
      </x:c>
      <x:c r="B2051" s="1">
        <x:v>44784.58144139753</x:v>
      </x:c>
      <x:c r="C2051" s="6">
        <x:v>34.15331394166667</x:v>
      </x:c>
      <x:c r="D2051" s="14" t="s">
        <x:v>94</x:v>
      </x:c>
      <x:c r="E2051" s="15">
        <x:v>44771.4697032593</x:v>
      </x:c>
      <x:c r="F2051" t="s">
        <x:v>99</x:v>
      </x:c>
      <x:c r="G2051" s="6">
        <x:v>78.9918623762822</x:v>
      </x:c>
      <x:c r="H2051" t="s">
        <x:v>97</x:v>
      </x:c>
      <x:c r="I2051" s="6">
        <x:v>27.876160243993127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23.198999999999998</x:v>
      </x:c>
      <x:c r="S2051" s="8">
        <x:v>88276.23866234938</x:v>
      </x:c>
      <x:c r="T2051" s="12">
        <x:v>304669.579047746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428073</x:v>
      </x:c>
      <x:c r="B2052" s="1">
        <x:v>44784.58145314563</x:v>
      </x:c>
      <x:c r="C2052" s="6">
        <x:v>34.170231206666664</x:v>
      </x:c>
      <x:c r="D2052" s="14" t="s">
        <x:v>94</x:v>
      </x:c>
      <x:c r="E2052" s="15">
        <x:v>44771.4697032593</x:v>
      </x:c>
      <x:c r="F2052" t="s">
        <x:v>99</x:v>
      </x:c>
      <x:c r="G2052" s="6">
        <x:v>78.97759051048729</x:v>
      </x:c>
      <x:c r="H2052" t="s">
        <x:v>97</x:v>
      </x:c>
      <x:c r="I2052" s="6">
        <x:v>27.886085141016792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23.2</x:v>
      </x:c>
      <x:c r="S2052" s="8">
        <x:v>88281.93472113386</x:v>
      </x:c>
      <x:c r="T2052" s="12">
        <x:v>304676.174862389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428079</x:v>
      </x:c>
      <x:c r="B2053" s="1">
        <x:v>44784.58146429743</x:v>
      </x:c>
      <x:c r="C2053" s="6">
        <x:v>34.186289783333336</x:v>
      </x:c>
      <x:c r="D2053" s="14" t="s">
        <x:v>94</x:v>
      </x:c>
      <x:c r="E2053" s="15">
        <x:v>44771.4697032593</x:v>
      </x:c>
      <x:c r="F2053" t="s">
        <x:v>99</x:v>
      </x:c>
      <x:c r="G2053" s="6">
        <x:v>78.98592347563118</x:v>
      </x:c>
      <x:c r="H2053" t="s">
        <x:v>97</x:v>
      </x:c>
      <x:c r="I2053" s="6">
        <x:v>27.8665060541407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23.201</x:v>
      </x:c>
      <x:c r="S2053" s="8">
        <x:v>88274.87510403727</x:v>
      </x:c>
      <x:c r="T2053" s="12">
        <x:v>304677.6738473976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428081</x:v>
      </x:c>
      <x:c r="B2054" s="1">
        <x:v>44784.58147601801</x:v>
      </x:c>
      <x:c r="C2054" s="6">
        <x:v>34.20316742666667</x:v>
      </x:c>
      <x:c r="D2054" s="14" t="s">
        <x:v>94</x:v>
      </x:c>
      <x:c r="E2054" s="15">
        <x:v>44771.4697032593</x:v>
      </x:c>
      <x:c r="F2054" t="s">
        <x:v>99</x:v>
      </x:c>
      <x:c r="G2054" s="6">
        <x:v>78.96880419764358</x:v>
      </x:c>
      <x:c r="H2054" t="s">
        <x:v>97</x:v>
      </x:c>
      <x:c r="I2054" s="6">
        <x:v>27.888852087237865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23.201</x:v>
      </x:c>
      <x:c r="S2054" s="8">
        <x:v>88283.40462277019</x:v>
      </x:c>
      <x:c r="T2054" s="12">
        <x:v>304663.9752288625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428088</x:v>
      </x:c>
      <x:c r="B2055" s="1">
        <x:v>44784.581487766925</x:v>
      </x:c>
      <x:c r="C2055" s="6">
        <x:v>34.220085865</x:v>
      </x:c>
      <x:c r="D2055" s="14" t="s">
        <x:v>94</x:v>
      </x:c>
      <x:c r="E2055" s="15">
        <x:v>44771.4697032593</x:v>
      </x:c>
      <x:c r="F2055" t="s">
        <x:v>99</x:v>
      </x:c>
      <x:c r="G2055" s="6">
        <x:v>78.9660921584684</x:v>
      </x:c>
      <x:c r="H2055" t="s">
        <x:v>97</x:v>
      </x:c>
      <x:c r="I2055" s="6">
        <x:v>27.874987303556736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23.203</x:v>
      </x:c>
      <x:c r="S2055" s="8">
        <x:v>88283.72065663619</x:v>
      </x:c>
      <x:c r="T2055" s="12">
        <x:v>304672.51866149594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428094</x:v>
      </x:c>
      <x:c r="B2056" s="1">
        <x:v>44784.58149890965</x:v>
      </x:c>
      <x:c r="C2056" s="6">
        <x:v>34.236131396666664</x:v>
      </x:c>
      <x:c r="D2056" s="14" t="s">
        <x:v>94</x:v>
      </x:c>
      <x:c r="E2056" s="15">
        <x:v>44771.4697032593</x:v>
      </x:c>
      <x:c r="F2056" t="s">
        <x:v>99</x:v>
      </x:c>
      <x:c r="G2056" s="6">
        <x:v>78.99421303321881</x:v>
      </x:c>
      <x:c r="H2056" t="s">
        <x:v>97</x:v>
      </x:c>
      <x:c r="I2056" s="6">
        <x:v>27.873092554487357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23.198999999999998</x:v>
      </x:c>
      <x:c r="S2056" s="8">
        <x:v>88276.07688327451</x:v>
      </x:c>
      <x:c r="T2056" s="12">
        <x:v>304661.6599754909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428097</x:v>
      </x:c>
      <x:c r="B2057" s="1">
        <x:v>44784.58151065852</x:v>
      </x:c>
      <x:c r="C2057" s="6">
        <x:v>34.25304975666667</x:v>
      </x:c>
      <x:c r="D2057" s="14" t="s">
        <x:v>94</x:v>
      </x:c>
      <x:c r="E2057" s="15">
        <x:v>44771.4697032593</x:v>
      </x:c>
      <x:c r="F2057" t="s">
        <x:v>99</x:v>
      </x:c>
      <x:c r="G2057" s="6">
        <x:v>78.96724407050021</x:v>
      </x:c>
      <x:c r="H2057" t="s">
        <x:v>97</x:v>
      </x:c>
      <x:c r="I2057" s="6">
        <x:v>27.873483534366642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23.203</x:v>
      </x:c>
      <x:c r="S2057" s="8">
        <x:v>88285.22348550374</x:v>
      </x:c>
      <x:c r="T2057" s="12">
        <x:v>304675.37777910713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428100</x:v>
      </x:c>
      <x:c r="B2058" s="1">
        <x:v>44784.58152241001</x:v>
      </x:c>
      <x:c r="C2058" s="6">
        <x:v>34.269971915</x:v>
      </x:c>
      <x:c r="D2058" s="14" t="s">
        <x:v>94</x:v>
      </x:c>
      <x:c r="E2058" s="15">
        <x:v>44771.4697032593</x:v>
      </x:c>
      <x:c r="F2058" t="s">
        <x:v>99</x:v>
      </x:c>
      <x:c r="G2058" s="6">
        <x:v>78.97351868522547</x:v>
      </x:c>
      <x:c r="H2058" t="s">
        <x:v>97</x:v>
      </x:c>
      <x:c r="I2058" s="6">
        <x:v>27.873994815815877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23.201999999999998</x:v>
      </x:c>
      <x:c r="S2058" s="8">
        <x:v>88286.00882335489</x:v>
      </x:c>
      <x:c r="T2058" s="12">
        <x:v>304666.24722160015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428109</x:v>
      </x:c>
      <x:c r="B2059" s="1">
        <x:v>44784.581534161705</x:v>
      </x:c>
      <x:c r="C2059" s="6">
        <x:v>34.286894355</x:v>
      </x:c>
      <x:c r="D2059" s="14" t="s">
        <x:v>94</x:v>
      </x:c>
      <x:c r="E2059" s="15">
        <x:v>44771.4697032593</x:v>
      </x:c>
      <x:c r="F2059" t="s">
        <x:v>99</x:v>
      </x:c>
      <x:c r="G2059" s="6">
        <x:v>78.97064716376451</x:v>
      </x:c>
      <x:c r="H2059" t="s">
        <x:v>97</x:v>
      </x:c>
      <x:c r="I2059" s="6">
        <x:v>27.886446046916262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23.201</x:v>
      </x:c>
      <x:c r="S2059" s="8">
        <x:v>88282.71672172987</x:v>
      </x:c>
      <x:c r="T2059" s="12">
        <x:v>304654.49584592367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428111</x:v>
      </x:c>
      <x:c r="B2060" s="1">
        <x:v>44784.58154534404</x:v>
      </x:c>
      <x:c r="C2060" s="6">
        <x:v>34.302996915</x:v>
      </x:c>
      <x:c r="D2060" s="14" t="s">
        <x:v>94</x:v>
      </x:c>
      <x:c r="E2060" s="15">
        <x:v>44771.4697032593</x:v>
      </x:c>
      <x:c r="F2060" t="s">
        <x:v>99</x:v>
      </x:c>
      <x:c r="G2060" s="6">
        <x:v>78.95306127332346</x:v>
      </x:c>
      <x:c r="H2060" t="s">
        <x:v>97</x:v>
      </x:c>
      <x:c r="I2060" s="6">
        <x:v>27.874596323502374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23.205</x:v>
      </x:c>
      <x:c r="S2060" s="8">
        <x:v>88289.42293330372</x:v>
      </x:c>
      <x:c r="T2060" s="12">
        <x:v>304659.1077860826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428115</x:v>
      </x:c>
      <x:c r="B2061" s="1">
        <x:v>44784.58155709409</x:v>
      </x:c>
      <x:c r="C2061" s="6">
        <x:v>34.31991698833333</x:v>
      </x:c>
      <x:c r="D2061" s="14" t="s">
        <x:v>94</x:v>
      </x:c>
      <x:c r="E2061" s="15">
        <x:v>44771.4697032593</x:v>
      </x:c>
      <x:c r="F2061" t="s">
        <x:v>99</x:v>
      </x:c>
      <x:c r="G2061" s="6">
        <x:v>78.94778670256333</x:v>
      </x:c>
      <x:c r="H2061" t="s">
        <x:v>97</x:v>
      </x:c>
      <x:c r="I2061" s="6">
        <x:v>27.881483594201654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23.205</x:v>
      </x:c>
      <x:c r="S2061" s="8">
        <x:v>88288.95279419354</x:v>
      </x:c>
      <x:c r="T2061" s="12">
        <x:v>304658.08028839855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428120</x:v>
      </x:c>
      <x:c r="B2062" s="1">
        <x:v>44784.58156883659</x:v>
      </x:c>
      <x:c r="C2062" s="6">
        <x:v>34.33682619333333</x:v>
      </x:c>
      <x:c r="D2062" s="14" t="s">
        <x:v>94</x:v>
      </x:c>
      <x:c r="E2062" s="15">
        <x:v>44771.4697032593</x:v>
      </x:c>
      <x:c r="F2062" t="s">
        <x:v>99</x:v>
      </x:c>
      <x:c r="G2062" s="6">
        <x:v>78.94544558468101</x:v>
      </x:c>
      <x:c r="H2062" t="s">
        <x:v>97</x:v>
      </x:c>
      <x:c r="I2062" s="6">
        <x:v>27.867137635805648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23.207</x:v>
      </x:c>
      <x:c r="S2062" s="8">
        <x:v>88292.0199141699</x:v>
      </x:c>
      <x:c r="T2062" s="12">
        <x:v>304663.8609301306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428125</x:v>
      </x:c>
      <x:c r="B2063" s="1">
        <x:v>44784.58157998178</x:v>
      </x:c>
      <x:c r="C2063" s="6">
        <x:v>34.35287526333333</x:v>
      </x:c>
      <x:c r="D2063" s="14" t="s">
        <x:v>94</x:v>
      </x:c>
      <x:c r="E2063" s="15">
        <x:v>44771.4697032593</x:v>
      </x:c>
      <x:c r="F2063" t="s">
        <x:v>99</x:v>
      </x:c>
      <x:c r="G2063" s="6">
        <x:v>78.96615365265411</x:v>
      </x:c>
      <x:c r="H2063" t="s">
        <x:v>97</x:v>
      </x:c>
      <x:c r="I2063" s="6">
        <x:v>27.866205301008904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23.204</x:v>
      </x:c>
      <x:c r="S2063" s="8">
        <x:v>88289.73685903173</x:v>
      </x:c>
      <x:c r="T2063" s="12">
        <x:v>304655.7072672504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428131</x:v>
      </x:c>
      <x:c r="B2064" s="1">
        <x:v>44784.581591717906</x:v>
      </x:c>
      <x:c r="C2064" s="6">
        <x:v>34.369775285</x:v>
      </x:c>
      <x:c r="D2064" s="14" t="s">
        <x:v>94</x:v>
      </x:c>
      <x:c r="E2064" s="15">
        <x:v>44771.4697032593</x:v>
      </x:c>
      <x:c r="F2064" t="s">
        <x:v>99</x:v>
      </x:c>
      <x:c r="G2064" s="6">
        <x:v>78.92666936400164</x:v>
      </x:c>
      <x:c r="H2064" t="s">
        <x:v>97</x:v>
      </x:c>
      <x:c r="I2064" s="6">
        <x:v>27.882957291514685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23.208</x:v>
      </x:c>
      <x:c r="S2064" s="8">
        <x:v>88290.0926292002</x:v>
      </x:c>
      <x:c r="T2064" s="12">
        <x:v>304658.35064447345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428136</x:v>
      </x:c>
      <x:c r="B2065" s="1">
        <x:v>44784.581603462226</x:v>
      </x:c>
      <x:c r="C2065" s="6">
        <x:v>34.386687093333336</x:v>
      </x:c>
      <x:c r="D2065" s="14" t="s">
        <x:v>94</x:v>
      </x:c>
      <x:c r="E2065" s="15">
        <x:v>44771.4697032593</x:v>
      </x:c>
      <x:c r="F2065" t="s">
        <x:v>99</x:v>
      </x:c>
      <x:c r="G2065" s="6">
        <x:v>78.9638344912664</x:v>
      </x:c>
      <x:c r="H2065" t="s">
        <x:v>97</x:v>
      </x:c>
      <x:c r="I2065" s="6">
        <x:v>27.877934693124644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23.203</x:v>
      </x:c>
      <x:c r="S2065" s="8">
        <x:v>88295.28367462651</x:v>
      </x:c>
      <x:c r="T2065" s="12">
        <x:v>304652.9404272768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428140</x:v>
      </x:c>
      <x:c r="B2066" s="1">
        <x:v>44784.58161462928</x:v>
      </x:c>
      <x:c r="C2066" s="6">
        <x:v>34.402767651666665</x:v>
      </x:c>
      <x:c r="D2066" s="14" t="s">
        <x:v>94</x:v>
      </x:c>
      <x:c r="E2066" s="15">
        <x:v>44771.4697032593</x:v>
      </x:c>
      <x:c r="F2066" t="s">
        <x:v>99</x:v>
      </x:c>
      <x:c r="G2066" s="6">
        <x:v>78.97334966693026</x:v>
      </x:c>
      <x:c r="H2066" t="s">
        <x:v>97</x:v>
      </x:c>
      <x:c r="I2066" s="6">
        <x:v>27.865513568907772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23.203</x:v>
      </x:c>
      <x:c r="S2066" s="8">
        <x:v>88283.97326085332</x:v>
      </x:c>
      <x:c r="T2066" s="12">
        <x:v>304646.29860029824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428148</x:v>
      </x:c>
      <x:c r="B2067" s="1">
        <x:v>44784.58162640422</x:v>
      </x:c>
      <x:c r="C2067" s="6">
        <x:v>34.419723571666665</x:v>
      </x:c>
      <x:c r="D2067" s="14" t="s">
        <x:v>94</x:v>
      </x:c>
      <x:c r="E2067" s="15">
        <x:v>44771.4697032593</x:v>
      </x:c>
      <x:c r="F2067" t="s">
        <x:v>99</x:v>
      </x:c>
      <x:c r="G2067" s="6">
        <x:v>78.95412086418011</x:v>
      </x:c>
      <x:c r="H2067" t="s">
        <x:v>97</x:v>
      </x:c>
      <x:c r="I2067" s="6">
        <x:v>27.873212855984093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23.205</x:v>
      </x:c>
      <x:c r="S2067" s="8">
        <x:v>88303.06362783408</x:v>
      </x:c>
      <x:c r="T2067" s="12">
        <x:v>304657.0234276874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428153</x:v>
      </x:c>
      <x:c r="B2068" s="1">
        <x:v>44784.58163816945</x:v>
      </x:c>
      <x:c r="C2068" s="6">
        <x:v>34.43666551166667</x:v>
      </x:c>
      <x:c r="D2068" s="14" t="s">
        <x:v>94</x:v>
      </x:c>
      <x:c r="E2068" s="15">
        <x:v>44771.4697032593</x:v>
      </x:c>
      <x:c r="F2068" t="s">
        <x:v>99</x:v>
      </x:c>
      <x:c r="G2068" s="6">
        <x:v>78.94309624580508</x:v>
      </x:c>
      <x:c r="H2068" t="s">
        <x:v>97</x:v>
      </x:c>
      <x:c r="I2068" s="6">
        <x:v>27.870205319867637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23.207</x:v>
      </x:c>
      <x:c r="S2068" s="8">
        <x:v>88295.51316662318</x:v>
      </x:c>
      <x:c r="T2068" s="12">
        <x:v>304650.7140768443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428158</x:v>
      </x:c>
      <x:c r="B2069" s="1">
        <x:v>44784.58164935661</x:v>
      </x:c>
      <x:c r="C2069" s="6">
        <x:v>34.45277502</x:v>
      </x:c>
      <x:c r="D2069" s="14" t="s">
        <x:v>94</x:v>
      </x:c>
      <x:c r="E2069" s="15">
        <x:v>44771.4697032593</x:v>
      </x:c>
      <x:c r="F2069" t="s">
        <x:v>99</x:v>
      </x:c>
      <x:c r="G2069" s="6">
        <x:v>78.95884323900965</x:v>
      </x:c>
      <x:c r="H2069" t="s">
        <x:v>97</x:v>
      </x:c>
      <x:c r="I2069" s="6">
        <x:v>27.86704740984669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23.205</x:v>
      </x:c>
      <x:c r="S2069" s="8">
        <x:v>88293.12978536285</x:v>
      </x:c>
      <x:c r="T2069" s="12">
        <x:v>304650.02689436177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428163</x:v>
      </x:c>
      <x:c r="B2070" s="1">
        <x:v>44784.58166110769</x:v>
      </x:c>
      <x:c r="C2070" s="6">
        <x:v>34.46969656</x:v>
      </x:c>
      <x:c r="D2070" s="14" t="s">
        <x:v>94</x:v>
      </x:c>
      <x:c r="E2070" s="15">
        <x:v>44771.4697032593</x:v>
      </x:c>
      <x:c r="F2070" t="s">
        <x:v>99</x:v>
      </x:c>
      <x:c r="G2070" s="6">
        <x:v>78.96379647404622</x:v>
      </x:c>
      <x:c r="H2070" t="s">
        <x:v>97</x:v>
      </x:c>
      <x:c r="I2070" s="6">
        <x:v>27.860581222407745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23.205</x:v>
      </x:c>
      <x:c r="S2070" s="8">
        <x:v>88295.97033369703</x:v>
      </x:c>
      <x:c r="T2070" s="12">
        <x:v>304648.27318089426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428168</x:v>
      </x:c>
      <x:c r="B2071" s="1">
        <x:v>44784.581672837085</x:v>
      </x:c>
      <x:c r="C2071" s="6">
        <x:v>34.48658690166667</x:v>
      </x:c>
      <x:c r="D2071" s="14" t="s">
        <x:v>94</x:v>
      </x:c>
      <x:c r="E2071" s="15">
        <x:v>44771.4697032593</x:v>
      </x:c>
      <x:c r="F2071" t="s">
        <x:v>99</x:v>
      </x:c>
      <x:c r="G2071" s="6">
        <x:v>78.93389994306308</x:v>
      </x:c>
      <x:c r="H2071" t="s">
        <x:v>97</x:v>
      </x:c>
      <x:c r="I2071" s="6">
        <x:v>27.873513609743895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23.208</x:v>
      </x:c>
      <x:c r="S2071" s="8">
        <x:v>88300.50141234492</x:v>
      </x:c>
      <x:c r="T2071" s="12">
        <x:v>304643.21924155636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428170</x:v>
      </x:c>
      <x:c r="B2072" s="1">
        <x:v>44784.58168458557</x:v>
      </x:c>
      <x:c r="C2072" s="6">
        <x:v>34.503504723333336</x:v>
      </x:c>
      <x:c r="D2072" s="14" t="s">
        <x:v>94</x:v>
      </x:c>
      <x:c r="E2072" s="15">
        <x:v>44771.4697032593</x:v>
      </x:c>
      <x:c r="F2072" t="s">
        <x:v>99</x:v>
      </x:c>
      <x:c r="G2072" s="6">
        <x:v>78.95101126193765</x:v>
      </x:c>
      <x:c r="H2072" t="s">
        <x:v>97</x:v>
      </x:c>
      <x:c r="I2072" s="6">
        <x:v>27.877273034016525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23.205</x:v>
      </x:c>
      <x:c r="S2072" s="8">
        <x:v>88293.2310824051</x:v>
      </x:c>
      <x:c r="T2072" s="12">
        <x:v>304658.0712865468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428179</x:v>
      </x:c>
      <x:c r="B2073" s="1">
        <x:v>44784.58169574386</x:v>
      </x:c>
      <x:c r="C2073" s="6">
        <x:v>34.51957265666667</x:v>
      </x:c>
      <x:c r="D2073" s="14" t="s">
        <x:v>94</x:v>
      </x:c>
      <x:c r="E2073" s="15">
        <x:v>44771.4697032593</x:v>
      </x:c>
      <x:c r="F2073" t="s">
        <x:v>99</x:v>
      </x:c>
      <x:c r="G2073" s="6">
        <x:v>78.94986763003494</x:v>
      </x:c>
      <x:c r="H2073" t="s">
        <x:v>97</x:v>
      </x:c>
      <x:c r="I2073" s="6">
        <x:v>27.88746861384243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23.204</x:v>
      </x:c>
      <x:c r="S2073" s="8">
        <x:v>88297.06150940688</x:v>
      </x:c>
      <x:c r="T2073" s="12">
        <x:v>304650.8079073437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428184</x:v>
      </x:c>
      <x:c r="B2074" s="1">
        <x:v>44784.581707500816</x:v>
      </x:c>
      <x:c r="C2074" s="6">
        <x:v>34.536502665</x:v>
      </x:c>
      <x:c r="D2074" s="14" t="s">
        <x:v>94</x:v>
      </x:c>
      <x:c r="E2074" s="15">
        <x:v>44771.4697032593</x:v>
      </x:c>
      <x:c r="F2074" t="s">
        <x:v>99</x:v>
      </x:c>
      <x:c r="G2074" s="6">
        <x:v>78.92123563498498</x:v>
      </x:c>
      <x:c r="H2074" t="s">
        <x:v>97</x:v>
      </x:c>
      <x:c r="I2074" s="6">
        <x:v>27.89005510804509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23.208</x:v>
      </x:c>
      <x:c r="S2074" s="8">
        <x:v>88296.02640291415</x:v>
      </x:c>
      <x:c r="T2074" s="12">
        <x:v>304648.6415614047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428188</x:v>
      </x:c>
      <x:c r="B2075" s="1">
        <x:v>44784.58171925517</x:v>
      </x:c>
      <x:c r="C2075" s="6">
        <x:v>34.553428931666666</x:v>
      </x:c>
      <x:c r="D2075" s="14" t="s">
        <x:v>94</x:v>
      </x:c>
      <x:c r="E2075" s="15">
        <x:v>44771.4697032593</x:v>
      </x:c>
      <x:c r="F2075" t="s">
        <x:v>99</x:v>
      </x:c>
      <x:c r="G2075" s="6">
        <x:v>78.9522550785982</x:v>
      </x:c>
      <x:c r="H2075" t="s">
        <x:v>97</x:v>
      </x:c>
      <x:c r="I2075" s="6">
        <x:v>27.875648962213745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23.205</x:v>
      </x:c>
      <x:c r="S2075" s="8">
        <x:v>88298.04889906703</x:v>
      </x:c>
      <x:c r="T2075" s="12">
        <x:v>304646.7359010201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428194</x:v>
      </x:c>
      <x:c r="B2076" s="1">
        <x:v>44784.58173039359</x:v>
      </x:c>
      <x:c r="C2076" s="6">
        <x:v>34.569468263333334</x:v>
      </x:c>
      <x:c r="D2076" s="14" t="s">
        <x:v>94</x:v>
      </x:c>
      <x:c r="E2076" s="15">
        <x:v>44771.4697032593</x:v>
      </x:c>
      <x:c r="F2076" t="s">
        <x:v>99</x:v>
      </x:c>
      <x:c r="G2076" s="6">
        <x:v>78.9381906452</x:v>
      </x:c>
      <x:c r="H2076" t="s">
        <x:v>97</x:v>
      </x:c>
      <x:c r="I2076" s="6">
        <x:v>27.876611375039374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23.207</x:v>
      </x:c>
      <x:c r="S2076" s="8">
        <x:v>88297.38195680936</x:v>
      </x:c>
      <x:c r="T2076" s="12">
        <x:v>304632.8647365869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428199</x:v>
      </x:c>
      <x:c r="B2077" s="1">
        <x:v>44784.58174216346</x:v>
      </x:c>
      <x:c r="C2077" s="6">
        <x:v>34.586416865</x:v>
      </x:c>
      <x:c r="D2077" s="14" t="s">
        <x:v>94</x:v>
      </x:c>
      <x:c r="E2077" s="15">
        <x:v>44771.4697032593</x:v>
      </x:c>
      <x:c r="F2077" t="s">
        <x:v>99</x:v>
      </x:c>
      <x:c r="G2077" s="6">
        <x:v>78.90666378723037</x:v>
      </x:c>
      <x:c r="H2077" t="s">
        <x:v>97</x:v>
      </x:c>
      <x:c r="I2077" s="6">
        <x:v>27.882987366976522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23.211</x:v>
      </x:c>
      <x:c r="S2077" s="8">
        <x:v>88297.13221642887</x:v>
      </x:c>
      <x:c r="T2077" s="12">
        <x:v>304647.2216408397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428204</x:v>
      </x:c>
      <x:c r="B2078" s="1">
        <x:v>44784.58175391545</x:v>
      </x:c>
      <x:c r="C2078" s="6">
        <x:v>34.60333974666667</x:v>
      </x:c>
      <x:c r="D2078" s="14" t="s">
        <x:v>94</x:v>
      </x:c>
      <x:c r="E2078" s="15">
        <x:v>44771.4697032593</x:v>
      </x:c>
      <x:c r="F2078" t="s">
        <x:v>99</x:v>
      </x:c>
      <x:c r="G2078" s="6">
        <x:v>78.95201803140935</x:v>
      </x:c>
      <x:c r="H2078" t="s">
        <x:v>97</x:v>
      </x:c>
      <x:c r="I2078" s="6">
        <x:v>27.89336341748958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23.203</x:v>
      </x:c>
      <x:c r="S2078" s="8">
        <x:v>88297.78840448752</x:v>
      </x:c>
      <x:c r="T2078" s="12">
        <x:v>304649.0526377676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428206</x:v>
      </x:c>
      <x:c r="B2079" s="1">
        <x:v>44784.58176508258</x:v>
      </x:c>
      <x:c r="C2079" s="6">
        <x:v>34.61942040833333</x:v>
      </x:c>
      <x:c r="D2079" s="14" t="s">
        <x:v>94</x:v>
      </x:c>
      <x:c r="E2079" s="15">
        <x:v>44771.4697032593</x:v>
      </x:c>
      <x:c r="F2079" t="s">
        <x:v>99</x:v>
      </x:c>
      <x:c r="G2079" s="6">
        <x:v>78.91929408962218</x:v>
      </x:c>
      <x:c r="H2079" t="s">
        <x:v>97</x:v>
      </x:c>
      <x:c r="I2079" s="6">
        <x:v>27.88388963096486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23.209</x:v>
      </x:c>
      <x:c r="S2079" s="8">
        <x:v>88298.36807391752</x:v>
      </x:c>
      <x:c r="T2079" s="12">
        <x:v>304652.45667075727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428212</x:v>
      </x:c>
      <x:c r="B2080" s="1">
        <x:v>44784.5817768428</x:v>
      </x:c>
      <x:c r="C2080" s="6">
        <x:v>34.636355138333336</x:v>
      </x:c>
      <x:c r="D2080" s="14" t="s">
        <x:v>94</x:v>
      </x:c>
      <x:c r="E2080" s="15">
        <x:v>44771.4697032593</x:v>
      </x:c>
      <x:c r="F2080" t="s">
        <x:v>99</x:v>
      </x:c>
      <x:c r="G2080" s="6">
        <x:v>78.92281679196968</x:v>
      </x:c>
      <x:c r="H2080" t="s">
        <x:v>97</x:v>
      </x:c>
      <x:c r="I2080" s="6">
        <x:v>27.879288087160603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23.209</x:v>
      </x:c>
      <x:c r="S2080" s="8">
        <x:v>88306.075363301</x:v>
      </x:c>
      <x:c r="T2080" s="12">
        <x:v>304648.8096887289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428219</x:v>
      </x:c>
      <x:c r="B2081" s="1">
        <x:v>44784.58178858764</x:v>
      </x:c>
      <x:c r="C2081" s="6">
        <x:v>34.6532677</x:v>
      </x:c>
      <x:c r="D2081" s="14" t="s">
        <x:v>94</x:v>
      </x:c>
      <x:c r="E2081" s="15">
        <x:v>44771.4697032593</x:v>
      </x:c>
      <x:c r="F2081" t="s">
        <x:v>99</x:v>
      </x:c>
      <x:c r="G2081" s="6">
        <x:v>78.90258943708483</x:v>
      </x:c>
      <x:c r="H2081" t="s">
        <x:v>97</x:v>
      </x:c>
      <x:c r="I2081" s="6">
        <x:v>27.888310728014858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23.211</x:v>
      </x:c>
      <x:c r="S2081" s="8">
        <x:v>88304.55414139271</x:v>
      </x:c>
      <x:c r="T2081" s="12">
        <x:v>304641.51141405164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428228</x:v>
      </x:c>
      <x:c r="B2082" s="1">
        <x:v>44784.5818003226</x:v>
      </x:c>
      <x:c r="C2082" s="6">
        <x:v>34.670166038333335</x:v>
      </x:c>
      <x:c r="D2082" s="14" t="s">
        <x:v>94</x:v>
      </x:c>
      <x:c r="E2082" s="15">
        <x:v>44771.4697032593</x:v>
      </x:c>
      <x:c r="F2082" t="s">
        <x:v>99</x:v>
      </x:c>
      <x:c r="G2082" s="6">
        <x:v>78.93194997388696</x:v>
      </x:c>
      <x:c r="H2082" t="s">
        <x:v>97</x:v>
      </x:c>
      <x:c r="I2082" s="6">
        <x:v>27.88476181971828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23.207</x:v>
      </x:c>
      <x:c r="S2082" s="8">
        <x:v>88308.62538687824</x:v>
      </x:c>
      <x:c r="T2082" s="12">
        <x:v>304645.90148731344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428224</x:v>
      </x:c>
      <x:c r="B2083" s="1">
        <x:v>44784.5818114569</x:v>
      </x:c>
      <x:c r="C2083" s="6">
        <x:v>34.686199425</x:v>
      </x:c>
      <x:c r="D2083" s="14" t="s">
        <x:v>94</x:v>
      </x:c>
      <x:c r="E2083" s="15">
        <x:v>44771.4697032593</x:v>
      </x:c>
      <x:c r="F2083" t="s">
        <x:v>99</x:v>
      </x:c>
      <x:c r="G2083" s="6">
        <x:v>78.9013695014277</x:v>
      </x:c>
      <x:c r="H2083" t="s">
        <x:v>97</x:v>
      </x:c>
      <x:c r="I2083" s="6">
        <x:v>27.889904730420767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23.211</x:v>
      </x:c>
      <x:c r="S2083" s="8">
        <x:v>88291.66721762034</x:v>
      </x:c>
      <x:c r="T2083" s="12">
        <x:v>304632.4440517433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428233</x:v>
      </x:c>
      <x:c r="B2084" s="1">
        <x:v>44784.58182320547</x:v>
      </x:c>
      <x:c r="C2084" s="6">
        <x:v>34.703117375</x:v>
      </x:c>
      <x:c r="D2084" s="14" t="s">
        <x:v>94</x:v>
      </x:c>
      <x:c r="E2084" s="15">
        <x:v>44771.4697032593</x:v>
      </x:c>
      <x:c r="F2084" t="s">
        <x:v>99</x:v>
      </x:c>
      <x:c r="G2084" s="6">
        <x:v>78.94146843523679</x:v>
      </x:c>
      <x:c r="H2084" t="s">
        <x:v>97</x:v>
      </x:c>
      <x:c r="I2084" s="6">
        <x:v>27.88103246250057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23.206</x:v>
      </x:c>
      <x:c r="S2084" s="8">
        <x:v>88295.36973132704</x:v>
      </x:c>
      <x:c r="T2084" s="12">
        <x:v>304646.544700444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428237</x:v>
      </x:c>
      <x:c r="B2085" s="1">
        <x:v>44784.581834940516</x:v>
      </x:c>
      <x:c r="C2085" s="6">
        <x:v>34.72001584666667</x:v>
      </x:c>
      <x:c r="D2085" s="14" t="s">
        <x:v>94</x:v>
      </x:c>
      <x:c r="E2085" s="15">
        <x:v>44771.4697032593</x:v>
      </x:c>
      <x:c r="F2085" t="s">
        <x:v>99</x:v>
      </x:c>
      <x:c r="G2085" s="6">
        <x:v>78.90680190687453</x:v>
      </x:c>
      <x:c r="H2085" t="s">
        <x:v>97</x:v>
      </x:c>
      <x:c r="I2085" s="6">
        <x:v>27.882806914207777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23.211</x:v>
      </x:c>
      <x:c r="S2085" s="8">
        <x:v>88299.29032593593</x:v>
      </x:c>
      <x:c r="T2085" s="12">
        <x:v>304653.89551773085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428241</x:v>
      </x:c>
      <x:c r="B2086" s="1">
        <x:v>44784.58184608896</x:v>
      </x:c>
      <x:c r="C2086" s="6">
        <x:v>34.73606959333333</x:v>
      </x:c>
      <x:c r="D2086" s="14" t="s">
        <x:v>94</x:v>
      </x:c>
      <x:c r="E2086" s="15">
        <x:v>44771.4697032593</x:v>
      </x:c>
      <x:c r="F2086" t="s">
        <x:v>99</x:v>
      </x:c>
      <x:c r="G2086" s="6">
        <x:v>78.9006882598869</x:v>
      </x:c>
      <x:c r="H2086" t="s">
        <x:v>97</x:v>
      </x:c>
      <x:c r="I2086" s="6">
        <x:v>27.8733933082367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23.212999999999997</x:v>
      </x:c>
      <x:c r="S2086" s="8">
        <x:v>88296.19207951131</x:v>
      </x:c>
      <x:c r="T2086" s="12">
        <x:v>304633.37563084165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428246</x:v>
      </x:c>
      <x:c r="B2087" s="1">
        <x:v>44784.58185783613</x:v>
      </x:c>
      <x:c r="C2087" s="6">
        <x:v>34.75298552833333</x:v>
      </x:c>
      <x:c r="D2087" s="14" t="s">
        <x:v>94</x:v>
      </x:c>
      <x:c r="E2087" s="15">
        <x:v>44771.4697032593</x:v>
      </x:c>
      <x:c r="F2087" t="s">
        <x:v>99</x:v>
      </x:c>
      <x:c r="G2087" s="6">
        <x:v>78.93436784961504</x:v>
      </x:c>
      <x:c r="H2087" t="s">
        <x:v>97</x:v>
      </x:c>
      <x:c r="I2087" s="6">
        <x:v>27.881603895998524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23.207</x:v>
      </x:c>
      <x:c r="S2087" s="8">
        <x:v>88305.17429743161</x:v>
      </x:c>
      <x:c r="T2087" s="12">
        <x:v>304635.86610922904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428252</x:v>
      </x:c>
      <x:c r="B2088" s="1">
        <x:v>44784.58186959073</x:v>
      </x:c>
      <x:c r="C2088" s="6">
        <x:v>34.76991214666667</x:v>
      </x:c>
      <x:c r="D2088" s="14" t="s">
        <x:v>94</x:v>
      </x:c>
      <x:c r="E2088" s="15">
        <x:v>44771.4697032593</x:v>
      </x:c>
      <x:c r="F2088" t="s">
        <x:v>99</x:v>
      </x:c>
      <x:c r="G2088" s="6">
        <x:v>78.86395036505826</x:v>
      </x:c>
      <x:c r="H2088" t="s">
        <x:v>97</x:v>
      </x:c>
      <x:c r="I2088" s="6">
        <x:v>27.877904617707372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23.218</x:v>
      </x:c>
      <x:c r="S2088" s="8">
        <x:v>88309.73023177014</x:v>
      </x:c>
      <x:c r="T2088" s="12">
        <x:v>304648.09321521415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428255</x:v>
      </x:c>
      <x:c r="B2089" s="1">
        <x:v>44784.58188132891</x:v>
      </x:c>
      <x:c r="C2089" s="6">
        <x:v>34.78681513</x:v>
      </x:c>
      <x:c r="D2089" s="14" t="s">
        <x:v>94</x:v>
      </x:c>
      <x:c r="E2089" s="15">
        <x:v>44771.4697032593</x:v>
      </x:c>
      <x:c r="F2089" t="s">
        <x:v>99</x:v>
      </x:c>
      <x:c r="G2089" s="6">
        <x:v>78.90582823586098</x:v>
      </x:c>
      <x:c r="H2089" t="s">
        <x:v>97</x:v>
      </x:c>
      <x:c r="I2089" s="6">
        <x:v>27.875378283656573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23.212</x:v>
      </x:c>
      <x:c r="S2089" s="8">
        <x:v>88311.56149135913</x:v>
      </x:c>
      <x:c r="T2089" s="12">
        <x:v>304647.14755959413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428264</x:v>
      </x:c>
      <x:c r="B2090" s="1">
        <x:v>44784.58189248065</x:v>
      </x:c>
      <x:c r="C2090" s="6">
        <x:v>34.802873633333334</x:v>
      </x:c>
      <x:c r="D2090" s="14" t="s">
        <x:v>94</x:v>
      </x:c>
      <x:c r="E2090" s="15">
        <x:v>44771.4697032593</x:v>
      </x:c>
      <x:c r="F2090" t="s">
        <x:v>99</x:v>
      </x:c>
      <x:c r="G2090" s="6">
        <x:v>78.89244792947008</x:v>
      </x:c>
      <x:c r="H2090" t="s">
        <x:v>97</x:v>
      </x:c>
      <x:c r="I2090" s="6">
        <x:v>27.8841603102087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23.212999999999997</x:v>
      </x:c>
      <x:c r="S2090" s="8">
        <x:v>88310.63893303557</x:v>
      </x:c>
      <x:c r="T2090" s="12">
        <x:v>304636.93601106683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428266</x:v>
      </x:c>
      <x:c r="B2091" s="1">
        <x:v>44784.58190420027</x:v>
      </x:c>
      <x:c r="C2091" s="6">
        <x:v>34.81974988</x:v>
      </x:c>
      <x:c r="D2091" s="14" t="s">
        <x:v>94</x:v>
      </x:c>
      <x:c r="E2091" s="15">
        <x:v>44771.4697032593</x:v>
      </x:c>
      <x:c r="F2091" t="s">
        <x:v>99</x:v>
      </x:c>
      <x:c r="G2091" s="6">
        <x:v>78.8482717469267</x:v>
      </x:c>
      <x:c r="H2091" t="s">
        <x:v>97</x:v>
      </x:c>
      <x:c r="I2091" s="6">
        <x:v>27.881002387056014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23.22</x:v>
      </x:c>
      <x:c r="S2091" s="8">
        <x:v>88317.4594580649</x:v>
      </x:c>
      <x:c r="T2091" s="12">
        <x:v>304636.72885235905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428274</x:v>
      </x:c>
      <x:c r="B2092" s="1">
        <x:v>44784.581915934075</x:v>
      </x:c>
      <x:c r="C2092" s="6">
        <x:v>34.83664656166667</x:v>
      </x:c>
      <x:c r="D2092" s="14" t="s">
        <x:v>94</x:v>
      </x:c>
      <x:c r="E2092" s="15">
        <x:v>44771.4697032593</x:v>
      </x:c>
      <x:c r="F2092" t="s">
        <x:v>99</x:v>
      </x:c>
      <x:c r="G2092" s="6">
        <x:v>78.84124629822283</x:v>
      </x:c>
      <x:c r="H2092" t="s">
        <x:v>97</x:v>
      </x:c>
      <x:c r="I2092" s="6">
        <x:v>27.907589185263987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23.218</x:v>
      </x:c>
      <x:c r="S2092" s="8">
        <x:v>88314.60554237179</x:v>
      </x:c>
      <x:c r="T2092" s="12">
        <x:v>304638.8756288273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428279</x:v>
      </x:c>
      <x:c r="B2093" s="1">
        <x:v>44784.58192765011</x:v>
      </x:c>
      <x:c r="C2093" s="6">
        <x:v>34.853517653333334</x:v>
      </x:c>
      <x:c r="D2093" s="14" t="s">
        <x:v>94</x:v>
      </x:c>
      <x:c r="E2093" s="15">
        <x:v>44771.4697032593</x:v>
      </x:c>
      <x:c r="F2093" t="s">
        <x:v>99</x:v>
      </x:c>
      <x:c r="G2093" s="6">
        <x:v>78.85000920463573</x:v>
      </x:c>
      <x:c r="H2093" t="s">
        <x:v>97</x:v>
      </x:c>
      <x:c r="I2093" s="6">
        <x:v>27.896130369711045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23.218</x:v>
      </x:c>
      <x:c r="S2093" s="8">
        <x:v>88319.6528553596</x:v>
      </x:c>
      <x:c r="T2093" s="12">
        <x:v>304644.36977988365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428284</x:v>
      </x:c>
      <x:c r="B2094" s="1">
        <x:v>44784.581938816555</x:v>
      </x:c>
      <x:c r="C2094" s="6">
        <x:v>34.869597335</x:v>
      </x:c>
      <x:c r="D2094" s="14" t="s">
        <x:v>94</x:v>
      </x:c>
      <x:c r="E2094" s="15">
        <x:v>44771.4697032593</x:v>
      </x:c>
      <x:c r="F2094" t="s">
        <x:v>99</x:v>
      </x:c>
      <x:c r="G2094" s="6">
        <x:v>78.85945810472568</x:v>
      </x:c>
      <x:c r="H2094" t="s">
        <x:v>97</x:v>
      </x:c>
      <x:c r="I2094" s="6">
        <x:v>27.87507752972988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23.218999999999998</x:v>
      </x:c>
      <x:c r="S2094" s="8">
        <x:v>88323.11901543902</x:v>
      </x:c>
      <x:c r="T2094" s="12">
        <x:v>304639.23759050004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428287</x:v>
      </x:c>
      <x:c r="B2095" s="1">
        <x:v>44784.58195056154</x:v>
      </x:c>
      <x:c r="C2095" s="6">
        <x:v>34.886510125</x:v>
      </x:c>
      <x:c r="D2095" s="14" t="s">
        <x:v>94</x:v>
      </x:c>
      <x:c r="E2095" s="15">
        <x:v>44771.4697032593</x:v>
      </x:c>
      <x:c r="F2095" t="s">
        <x:v>99</x:v>
      </x:c>
      <x:c r="G2095" s="6">
        <x:v>78.84828409610164</x:v>
      </x:c>
      <x:c r="H2095" t="s">
        <x:v>97</x:v>
      </x:c>
      <x:c r="I2095" s="6">
        <x:v>27.898386038970784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23.218</x:v>
      </x:c>
      <x:c r="S2095" s="8">
        <x:v>88319.93616832828</x:v>
      </x:c>
      <x:c r="T2095" s="12">
        <x:v>304629.41755888774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428290</x:v>
      </x:c>
      <x:c r="B2096" s="1">
        <x:v>44784.58196230551</x:v>
      </x:c>
      <x:c r="C2096" s="6">
        <x:v>34.903421435</x:v>
      </x:c>
      <x:c r="D2096" s="14" t="s">
        <x:v>94</x:v>
      </x:c>
      <x:c r="E2096" s="15">
        <x:v>44771.4697032593</x:v>
      </x:c>
      <x:c r="F2096" t="s">
        <x:v>99</x:v>
      </x:c>
      <x:c r="G2096" s="6">
        <x:v>78.8350694711441</x:v>
      </x:c>
      <x:c r="H2096" t="s">
        <x:v>97</x:v>
      </x:c>
      <x:c r="I2096" s="6">
        <x:v>27.89826573657183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23.22</x:v>
      </x:c>
      <x:c r="S2096" s="8">
        <x:v>88322.77789773855</x:v>
      </x:c>
      <x:c r="T2096" s="12">
        <x:v>304628.77938921907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428296</x:v>
      </x:c>
      <x:c r="B2097" s="1">
        <x:v>44784.581973481436</x:v>
      </x:c>
      <x:c r="C2097" s="6">
        <x:v>34.91951476333333</x:v>
      </x:c>
      <x:c r="D2097" s="14" t="s">
        <x:v>94</x:v>
      </x:c>
      <x:c r="E2097" s="15">
        <x:v>44771.4697032593</x:v>
      </x:c>
      <x:c r="F2097" t="s">
        <x:v>99</x:v>
      </x:c>
      <x:c r="G2097" s="6">
        <x:v>78.85674922520832</x:v>
      </x:c>
      <x:c r="H2097" t="s">
        <x:v>97</x:v>
      </x:c>
      <x:c r="I2097" s="6">
        <x:v>27.887318236333158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23.218</x:v>
      </x:c>
      <x:c r="S2097" s="8">
        <x:v>88328.35253678334</x:v>
      </x:c>
      <x:c r="T2097" s="12">
        <x:v>304630.3121772848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428304</x:v>
      </x:c>
      <x:c r="B2098" s="1">
        <x:v>44784.581985255805</x:v>
      </x:c>
      <x:c r="C2098" s="6">
        <x:v>34.93646985833333</x:v>
      </x:c>
      <x:c r="D2098" s="14" t="s">
        <x:v>94</x:v>
      </x:c>
      <x:c r="E2098" s="15">
        <x:v>44771.4697032593</x:v>
      </x:c>
      <x:c r="F2098" t="s">
        <x:v>99</x:v>
      </x:c>
      <x:c r="G2098" s="6">
        <x:v>78.91231099650089</x:v>
      </x:c>
      <x:c r="H2098" t="s">
        <x:v>97</x:v>
      </x:c>
      <x:c r="I2098" s="6">
        <x:v>27.88431068757609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23.21</x:v>
      </x:c>
      <x:c r="S2098" s="8">
        <x:v>88326.77268361955</x:v>
      </x:c>
      <x:c r="T2098" s="12">
        <x:v>304635.22874578397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428307</x:v>
      </x:c>
      <x:c r="B2099" s="1">
        <x:v>44784.581997018075</x:v>
      </x:c>
      <x:c r="C2099" s="6">
        <x:v>34.953407518333336</x:v>
      </x:c>
      <x:c r="D2099" s="14" t="s">
        <x:v>94</x:v>
      </x:c>
      <x:c r="E2099" s="15">
        <x:v>44771.4697032593</x:v>
      </x:c>
      <x:c r="F2099" t="s">
        <x:v>99</x:v>
      </x:c>
      <x:c r="G2099" s="6">
        <x:v>78.8543633714709</x:v>
      </x:c>
      <x:c r="H2099" t="s">
        <x:v>97</x:v>
      </x:c>
      <x:c r="I2099" s="6">
        <x:v>27.899137929061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23.217</x:v>
      </x:c>
      <x:c r="S2099" s="8">
        <x:v>88327.81201677486</x:v>
      </x:c>
      <x:c r="T2099" s="12">
        <x:v>304624.16141289234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428314</x:v>
      </x:c>
      <x:c r="B2100" s="1">
        <x:v>44784.582008190984</x:v>
      </x:c>
      <x:c r="C2100" s="6">
        <x:v>34.969496516666666</x:v>
      </x:c>
      <x:c r="D2100" s="14" t="s">
        <x:v>94</x:v>
      </x:c>
      <x:c r="E2100" s="15">
        <x:v>44771.4697032593</x:v>
      </x:c>
      <x:c r="F2100" t="s">
        <x:v>99</x:v>
      </x:c>
      <x:c r="G2100" s="6">
        <x:v>78.88336699159208</x:v>
      </x:c>
      <x:c r="H2100" t="s">
        <x:v>97</x:v>
      </x:c>
      <x:c r="I2100" s="6">
        <x:v>27.878626427786003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23.215</x:v>
      </x:c>
      <x:c r="S2100" s="8">
        <x:v>88318.94074695396</x:v>
      </x:c>
      <x:c r="T2100" s="12">
        <x:v>304629.03135982505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428319</x:v>
      </x:c>
      <x:c r="B2101" s="1">
        <x:v>44784.5820199339</x:v>
      </x:c>
      <x:c r="C2101" s="6">
        <x:v>34.98640631333333</x:v>
      </x:c>
      <x:c r="D2101" s="14" t="s">
        <x:v>94</x:v>
      </x:c>
      <x:c r="E2101" s="15">
        <x:v>44771.4697032593</x:v>
      </x:c>
      <x:c r="F2101" t="s">
        <x:v>99</x:v>
      </x:c>
      <x:c r="G2101" s="6">
        <x:v>78.86361794348299</x:v>
      </x:c>
      <x:c r="H2101" t="s">
        <x:v>97</x:v>
      </x:c>
      <x:c r="I2101" s="6">
        <x:v>27.89573938719377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23.215999999999998</x:v>
      </x:c>
      <x:c r="S2101" s="8">
        <x:v>88317.81095881446</x:v>
      </x:c>
      <x:c r="T2101" s="12">
        <x:v>304617.4717374375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428320</x:v>
      </x:c>
      <x:c r="B2102" s="1">
        <x:v>44784.582031665355</x:v>
      </x:c>
      <x:c r="C2102" s="6">
        <x:v>35.00329960333333</x:v>
      </x:c>
      <x:c r="D2102" s="14" t="s">
        <x:v>94</x:v>
      </x:c>
      <x:c r="E2102" s="15">
        <x:v>44771.4697032593</x:v>
      </x:c>
      <x:c r="F2102" t="s">
        <x:v>99</x:v>
      </x:c>
      <x:c r="G2102" s="6">
        <x:v>78.86610263207557</x:v>
      </x:c>
      <x:c r="H2102" t="s">
        <x:v>97</x:v>
      </x:c>
      <x:c r="I2102" s="6">
        <x:v>27.89249122650108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23.215999999999998</x:v>
      </x:c>
      <x:c r="S2102" s="8">
        <x:v>88318.3296483441</x:v>
      </x:c>
      <x:c r="T2102" s="12">
        <x:v>304632.64483729546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428327</x:v>
      </x:c>
      <x:c r="B2103" s="1">
        <x:v>44784.582043386</x:v>
      </x:c>
      <x:c r="C2103" s="6">
        <x:v>35.020177331666666</x:v>
      </x:c>
      <x:c r="D2103" s="14" t="s">
        <x:v>94</x:v>
      </x:c>
      <x:c r="E2103" s="15">
        <x:v>44771.4697032593</x:v>
      </x:c>
      <x:c r="F2103" t="s">
        <x:v>99</x:v>
      </x:c>
      <x:c r="G2103" s="6">
        <x:v>78.86618819108651</x:v>
      </x:c>
      <x:c r="H2103" t="s">
        <x:v>97</x:v>
      </x:c>
      <x:c r="I2103" s="6">
        <x:v>27.883679102679253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23.217</x:v>
      </x:c>
      <x:c r="S2103" s="8">
        <x:v>88316.06865913783</x:v>
      </x:c>
      <x:c r="T2103" s="12">
        <x:v>304622.5762209423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428334</x:v>
      </x:c>
      <x:c r="B2104" s="1">
        <x:v>44784.58205449668</x:v>
      </x:c>
      <x:c r="C2104" s="6">
        <x:v>35.036176708333336</x:v>
      </x:c>
      <x:c r="D2104" s="14" t="s">
        <x:v>94</x:v>
      </x:c>
      <x:c r="E2104" s="15">
        <x:v>44771.4697032593</x:v>
      </x:c>
      <x:c r="F2104" t="s">
        <x:v>99</x:v>
      </x:c>
      <x:c r="G2104" s="6">
        <x:v>78.87032986982365</x:v>
      </x:c>
      <x:c r="H2104" t="s">
        <x:v>97</x:v>
      </x:c>
      <x:c r="I2104" s="6">
        <x:v>27.878265522726906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23.217</x:v>
      </x:c>
      <x:c r="S2104" s="8">
        <x:v>88325.6481102687</x:v>
      </x:c>
      <x:c r="T2104" s="12">
        <x:v>304627.9006557648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428336</x:v>
      </x:c>
      <x:c r="B2105" s="1">
        <x:v>44784.58206625742</x:v>
      </x:c>
      <x:c r="C2105" s="6">
        <x:v>35.053112176666666</x:v>
      </x:c>
      <x:c r="D2105" s="14" t="s">
        <x:v>94</x:v>
      </x:c>
      <x:c r="E2105" s="15">
        <x:v>44771.4697032593</x:v>
      </x:c>
      <x:c r="F2105" t="s">
        <x:v>99</x:v>
      </x:c>
      <x:c r="G2105" s="6">
        <x:v>78.85363189926957</x:v>
      </x:c>
      <x:c r="H2105" t="s">
        <x:v>97</x:v>
      </x:c>
      <x:c r="I2105" s="6">
        <x:v>27.873994815815877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23.22</x:v>
      </x:c>
      <x:c r="S2105" s="8">
        <x:v>88326.82269559798</x:v>
      </x:c>
      <x:c r="T2105" s="12">
        <x:v>304644.3946452692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428343</x:v>
      </x:c>
      <x:c r="B2106" s="1">
        <x:v>44784.58207797112</x:v>
      </x:c>
      <x:c r="C2106" s="6">
        <x:v>35.06997991</x:v>
      </x:c>
      <x:c r="D2106" s="14" t="s">
        <x:v>94</x:v>
      </x:c>
      <x:c r="E2106" s="15">
        <x:v>44771.4697032593</x:v>
      </x:c>
      <x:c r="F2106" t="s">
        <x:v>99</x:v>
      </x:c>
      <x:c r="G2106" s="6">
        <x:v>78.87505967217096</x:v>
      </x:c>
      <x:c r="H2106" t="s">
        <x:v>97</x:v>
      </x:c>
      <x:c r="I2106" s="6">
        <x:v>27.88948367310786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23.215</x:v>
      </x:c>
      <x:c r="S2106" s="8">
        <x:v>88327.39361520292</x:v>
      </x:c>
      <x:c r="T2106" s="12">
        <x:v>304625.2225146236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428348</x:v>
      </x:c>
      <x:c r="B2107" s="1">
        <x:v>44784.58208914913</x:v>
      </x:c>
      <x:c r="C2107" s="6">
        <x:v>35.086076248333335</x:v>
      </x:c>
      <x:c r="D2107" s="14" t="s">
        <x:v>94</x:v>
      </x:c>
      <x:c r="E2107" s="15">
        <x:v>44771.4697032593</x:v>
      </x:c>
      <x:c r="F2107" t="s">
        <x:v>99</x:v>
      </x:c>
      <x:c r="G2107" s="6">
        <x:v>78.86595215244347</x:v>
      </x:c>
      <x:c r="H2107" t="s">
        <x:v>97</x:v>
      </x:c>
      <x:c r="I2107" s="6">
        <x:v>27.875288057476155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23.218</x:v>
      </x:c>
      <x:c r="S2107" s="8">
        <x:v>88330.75955041563</x:v>
      </x:c>
      <x:c r="T2107" s="12">
        <x:v>304632.9723856895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428350</x:v>
      </x:c>
      <x:c r="B2108" s="1">
        <x:v>44784.58210087609</x:v>
      </x:c>
      <x:c r="C2108" s="6">
        <x:v>35.10296306833333</x:v>
      </x:c>
      <x:c r="D2108" s="14" t="s">
        <x:v>94</x:v>
      </x:c>
      <x:c r="E2108" s="15">
        <x:v>44771.4697032593</x:v>
      </x:c>
      <x:c r="F2108" t="s">
        <x:v>99</x:v>
      </x:c>
      <x:c r="G2108" s="6">
        <x:v>78.85669725766907</x:v>
      </x:c>
      <x:c r="H2108" t="s">
        <x:v>97</x:v>
      </x:c>
      <x:c r="I2108" s="6">
        <x:v>27.87868657863237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23.218999999999998</x:v>
      </x:c>
      <x:c r="S2108" s="8">
        <x:v>88332.27269440421</x:v>
      </x:c>
      <x:c r="T2108" s="12">
        <x:v>304627.20090677653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428356</x:v>
      </x:c>
      <x:c r="B2109" s="1">
        <x:v>44784.58211259755</x:v>
      </x:c>
      <x:c r="C2109" s="6">
        <x:v>35.11984196833333</x:v>
      </x:c>
      <x:c r="D2109" s="14" t="s">
        <x:v>94</x:v>
      </x:c>
      <x:c r="E2109" s="15">
        <x:v>44771.4697032593</x:v>
      </x:c>
      <x:c r="F2109" t="s">
        <x:v>99</x:v>
      </x:c>
      <x:c r="G2109" s="6">
        <x:v>78.85566799752353</x:v>
      </x:c>
      <x:c r="H2109" t="s">
        <x:v>97</x:v>
      </x:c>
      <x:c r="I2109" s="6">
        <x:v>27.88873178518088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23.218</x:v>
      </x:c>
      <x:c r="S2109" s="8">
        <x:v>88329.03567650948</x:v>
      </x:c>
      <x:c r="T2109" s="12">
        <x:v>304619.63717272953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428362</x:v>
      </x:c>
      <x:c r="B2110" s="1">
        <x:v>44784.58212433584</x:v>
      </x:c>
      <x:c r="C2110" s="6">
        <x:v>35.136745096666665</x:v>
      </x:c>
      <x:c r="D2110" s="14" t="s">
        <x:v>94</x:v>
      </x:c>
      <x:c r="E2110" s="15">
        <x:v>44771.4697032593</x:v>
      </x:c>
      <x:c r="F2110" t="s">
        <x:v>99</x:v>
      </x:c>
      <x:c r="G2110" s="6">
        <x:v>78.8559670580545</x:v>
      </x:c>
      <x:c r="H2110" t="s">
        <x:v>97</x:v>
      </x:c>
      <x:c r="I2110" s="6">
        <x:v>27.888340803524898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23.218</x:v>
      </x:c>
      <x:c r="S2110" s="8">
        <x:v>88328.54608418678</x:v>
      </x:c>
      <x:c r="T2110" s="12">
        <x:v>304619.40004656394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428367</x:v>
      </x:c>
      <x:c r="B2111" s="1">
        <x:v>44784.58213552564</x:v>
      </x:c>
      <x:c r="C2111" s="6">
        <x:v>35.152858413333334</x:v>
      </x:c>
      <x:c r="D2111" s="14" t="s">
        <x:v>94</x:v>
      </x:c>
      <x:c r="E2111" s="15">
        <x:v>44771.4697032593</x:v>
      </x:c>
      <x:c r="F2111" t="s">
        <x:v>99</x:v>
      </x:c>
      <x:c r="G2111" s="6">
        <x:v>78.85426473847302</x:v>
      </x:c>
      <x:c r="H2111" t="s">
        <x:v>97</x:v>
      </x:c>
      <x:c r="I2111" s="6">
        <x:v>27.890566392018627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23.218</x:v>
      </x:c>
      <x:c r="S2111" s="8">
        <x:v>88331.13832323403</x:v>
      </x:c>
      <x:c r="T2111" s="12">
        <x:v>304623.3129587709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428370</x:v>
      </x:c>
      <x:c r="B2112" s="1">
        <x:v>44784.58214728422</x:v>
      </x:c>
      <x:c r="C2112" s="6">
        <x:v>35.16979077</x:v>
      </x:c>
      <x:c r="D2112" s="14" t="s">
        <x:v>94</x:v>
      </x:c>
      <x:c r="E2112" s="15">
        <x:v>44771.4697032593</x:v>
      </x:c>
      <x:c r="F2112" t="s">
        <x:v>99</x:v>
      </x:c>
      <x:c r="G2112" s="6">
        <x:v>78.84127914676756</x:v>
      </x:c>
      <x:c r="H2112" t="s">
        <x:v>97</x:v>
      </x:c>
      <x:c r="I2112" s="6">
        <x:v>27.890145334622957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23.22</x:v>
      </x:c>
      <x:c r="S2112" s="8">
        <x:v>88334.96367930368</x:v>
      </x:c>
      <x:c r="T2112" s="12">
        <x:v>304619.0361751363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428377</x:v>
      </x:c>
      <x:c r="B2113" s="1">
        <x:v>44784.58215903298</x:v>
      </x:c>
      <x:c r="C2113" s="6">
        <x:v>35.18670899666667</x:v>
      </x:c>
      <x:c r="D2113" s="14" t="s">
        <x:v>94</x:v>
      </x:c>
      <x:c r="E2113" s="15">
        <x:v>44771.4697032593</x:v>
      </x:c>
      <x:c r="F2113" t="s">
        <x:v>99</x:v>
      </x:c>
      <x:c r="G2113" s="6">
        <x:v>78.8096829856029</x:v>
      </x:c>
      <x:c r="H2113" t="s">
        <x:v>97</x:v>
      </x:c>
      <x:c r="I2113" s="6">
        <x:v>27.896671730195067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23.224</x:v>
      </x:c>
      <x:c r="S2113" s="8">
        <x:v>88333.3944956836</x:v>
      </x:c>
      <x:c r="T2113" s="12">
        <x:v>304615.8186537829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428383</x:v>
      </x:c>
      <x:c r="B2114" s="1">
        <x:v>44784.58217019743</x:v>
      </x:c>
      <x:c r="C2114" s="6">
        <x:v>35.20278579166666</x:v>
      </x:c>
      <x:c r="D2114" s="14" t="s">
        <x:v>94</x:v>
      </x:c>
      <x:c r="E2114" s="15">
        <x:v>44771.4697032593</x:v>
      </x:c>
      <x:c r="F2114" t="s">
        <x:v>99</x:v>
      </x:c>
      <x:c r="G2114" s="6">
        <x:v>78.84000829077327</x:v>
      </x:c>
      <x:c r="H2114" t="s">
        <x:v>97</x:v>
      </x:c>
      <x:c r="I2114" s="6">
        <x:v>27.88310766882796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23.221</x:v>
      </x:c>
      <x:c r="S2114" s="8">
        <x:v>88335.76505418515</x:v>
      </x:c>
      <x:c r="T2114" s="12">
        <x:v>304618.12817248335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428388</x:v>
      </x:c>
      <x:c r="B2115" s="1">
        <x:v>44784.58218194045</x:v>
      </x:c>
      <x:c r="C2115" s="6">
        <x:v>35.21969575166667</x:v>
      </x:c>
      <x:c r="D2115" s="14" t="s">
        <x:v>94</x:v>
      </x:c>
      <x:c r="E2115" s="15">
        <x:v>44771.4697032593</x:v>
      </x:c>
      <x:c r="F2115" t="s">
        <x:v>99</x:v>
      </x:c>
      <x:c r="G2115" s="6">
        <x:v>78.8529602309218</x:v>
      </x:c>
      <x:c r="H2115" t="s">
        <x:v>97</x:v>
      </x:c>
      <x:c r="I2115" s="6">
        <x:v>27.900972541588544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23.217</x:v>
      </x:c>
      <x:c r="S2115" s="8">
        <x:v>88332.83381935564</x:v>
      </x:c>
      <x:c r="T2115" s="12">
        <x:v>304620.5682910996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428393</x:v>
      </x:c>
      <x:c r="B2116" s="1">
        <x:v>44784.582193694136</x:v>
      </x:c>
      <x:c r="C2116" s="6">
        <x:v>35.236621058333334</x:v>
      </x:c>
      <x:c r="D2116" s="14" t="s">
        <x:v>94</x:v>
      </x:c>
      <x:c r="E2116" s="15">
        <x:v>44771.4697032593</x:v>
      </x:c>
      <x:c r="F2116" t="s">
        <x:v>99</x:v>
      </x:c>
      <x:c r="G2116" s="6">
        <x:v>78.83606497366219</x:v>
      </x:c>
      <x:c r="H2116" t="s">
        <x:v>97</x:v>
      </x:c>
      <x:c r="I2116" s="6">
        <x:v>27.905664342121327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23.218999999999998</x:v>
      </x:c>
      <x:c r="S2116" s="8">
        <x:v>88337.784341531</x:v>
      </x:c>
      <x:c r="T2116" s="12">
        <x:v>304631.55976948456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428399</x:v>
      </x:c>
      <x:c r="B2117" s="1">
        <x:v>44784.582205431216</x:v>
      </x:c>
      <x:c r="C2117" s="6">
        <x:v>35.253522446666665</x:v>
      </x:c>
      <x:c r="D2117" s="14" t="s">
        <x:v>94</x:v>
      </x:c>
      <x:c r="E2117" s="15">
        <x:v>44771.4697032593</x:v>
      </x:c>
      <x:c r="F2117" t="s">
        <x:v>99</x:v>
      </x:c>
      <x:c r="G2117" s="6">
        <x:v>78.80220041385593</x:v>
      </x:c>
      <x:c r="H2117" t="s">
        <x:v>97</x:v>
      </x:c>
      <x:c r="I2117" s="6">
        <x:v>27.889062615847706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23.226</x:v>
      </x:c>
      <x:c r="S2117" s="8">
        <x:v>88336.96393387379</x:v>
      </x:c>
      <x:c r="T2117" s="12">
        <x:v>304625.4954458001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428400</x:v>
      </x:c>
      <x:c r="B2118" s="1">
        <x:v>44784.582216599905</x:v>
      </x:c>
      <x:c r="C2118" s="6">
        <x:v>35.26960536666667</x:v>
      </x:c>
      <x:c r="D2118" s="14" t="s">
        <x:v>94</x:v>
      </x:c>
      <x:c r="E2118" s="15">
        <x:v>44771.4697032593</x:v>
      </x:c>
      <x:c r="F2118" t="s">
        <x:v>99</x:v>
      </x:c>
      <x:c r="G2118" s="6">
        <x:v>78.81322363076302</x:v>
      </x:c>
      <x:c r="H2118" t="s">
        <x:v>97</x:v>
      </x:c>
      <x:c r="I2118" s="6">
        <x:v>27.892040093320702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23.224</x:v>
      </x:c>
      <x:c r="S2118" s="8">
        <x:v>88335.23179339613</x:v>
      </x:c>
      <x:c r="T2118" s="12">
        <x:v>304622.05593750847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428406</x:v>
      </x:c>
      <x:c r="B2119" s="1">
        <x:v>44784.58222834511</x:v>
      </x:c>
      <x:c r="C2119" s="6">
        <x:v>35.286518453333336</x:v>
      </x:c>
      <x:c r="D2119" s="14" t="s">
        <x:v>94</x:v>
      </x:c>
      <x:c r="E2119" s="15">
        <x:v>44771.4697032593</x:v>
      </x:c>
      <x:c r="F2119" t="s">
        <x:v>99</x:v>
      </x:c>
      <x:c r="G2119" s="6">
        <x:v>78.83505771959837</x:v>
      </x:c>
      <x:c r="H2119" t="s">
        <x:v>97</x:v>
      </x:c>
      <x:c r="I2119" s="6">
        <x:v>27.88088208528052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23.221999999999998</x:v>
      </x:c>
      <x:c r="S2119" s="8">
        <x:v>88334.85877903101</x:v>
      </x:c>
      <x:c r="T2119" s="12">
        <x:v>304625.75609531434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428414</x:v>
      </x:c>
      <x:c r="B2120" s="1">
        <x:v>44784.58224011335</x:v>
      </x:c>
      <x:c r="C2120" s="6">
        <x:v>35.303464725</x:v>
      </x:c>
      <x:c r="D2120" s="14" t="s">
        <x:v>94</x:v>
      </x:c>
      <x:c r="E2120" s="15">
        <x:v>44771.4697032593</x:v>
      </x:c>
      <x:c r="F2120" t="s">
        <x:v>99</x:v>
      </x:c>
      <x:c r="G2120" s="6">
        <x:v>78.86531388253619</x:v>
      </x:c>
      <x:c r="H2120" t="s">
        <x:v>97</x:v>
      </x:c>
      <x:c r="I2120" s="6">
        <x:v>27.884821970674693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23.217</x:v>
      </x:c>
      <x:c r="S2120" s="8">
        <x:v>88332.92122564712</x:v>
      </x:c>
      <x:c r="T2120" s="12">
        <x:v>304621.1957096962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428419</x:v>
      </x:c>
      <x:c r="B2121" s="1">
        <x:v>44784.58225128796</x:v>
      </x:c>
      <x:c r="C2121" s="6">
        <x:v>35.319556166666665</x:v>
      </x:c>
      <x:c r="D2121" s="14" t="s">
        <x:v>94</x:v>
      </x:c>
      <x:c r="E2121" s="15">
        <x:v>44771.4697032593</x:v>
      </x:c>
      <x:c r="F2121" t="s">
        <x:v>99</x:v>
      </x:c>
      <x:c r="G2121" s="6">
        <x:v>78.83936426723028</x:v>
      </x:c>
      <x:c r="H2121" t="s">
        <x:v>97</x:v>
      </x:c>
      <x:c r="I2121" s="6">
        <x:v>27.883949781906267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23.221</x:v>
      </x:c>
      <x:c r="S2121" s="8">
        <x:v>88329.3394129363</x:v>
      </x:c>
      <x:c r="T2121" s="12">
        <x:v>304621.7877809716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428424</x:v>
      </x:c>
      <x:c r="B2122" s="1">
        <x:v>44784.5822633002</x:v>
      </x:c>
      <x:c r="C2122" s="6">
        <x:v>35.33685379666667</x:v>
      </x:c>
      <x:c r="D2122" s="14" t="s">
        <x:v>94</x:v>
      </x:c>
      <x:c r="E2122" s="15">
        <x:v>44771.4697032593</x:v>
      </x:c>
      <x:c r="F2122" t="s">
        <x:v>99</x:v>
      </x:c>
      <x:c r="G2122" s="6">
        <x:v>78.8277847929266</x:v>
      </x:c>
      <x:c r="H2122" t="s">
        <x:v>97</x:v>
      </x:c>
      <x:c r="I2122" s="6">
        <x:v>27.881694122349472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23.223</x:v>
      </x:c>
      <x:c r="S2122" s="8">
        <x:v>88324.7057964275</x:v>
      </x:c>
      <x:c r="T2122" s="12">
        <x:v>304618.9370414012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428425</x:v>
      </x:c>
      <x:c r="B2123" s="1">
        <x:v>44784.582274462795</x:v>
      </x:c>
      <x:c r="C2123" s="6">
        <x:v>35.35292792</x:v>
      </x:c>
      <x:c r="D2123" s="14" t="s">
        <x:v>94</x:v>
      </x:c>
      <x:c r="E2123" s="15">
        <x:v>44771.4697032593</x:v>
      </x:c>
      <x:c r="F2123" t="s">
        <x:v>99</x:v>
      </x:c>
      <x:c r="G2123" s="6">
        <x:v>78.82658892516497</x:v>
      </x:c>
      <x:c r="H2123" t="s">
        <x:v>97</x:v>
      </x:c>
      <x:c r="I2123" s="6">
        <x:v>27.883258046148057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23.223</x:v>
      </x:c>
      <x:c r="S2123" s="8">
        <x:v>88331.76768081958</x:v>
      </x:c>
      <x:c r="T2123" s="12">
        <x:v>304624.3319404251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428434</x:v>
      </x:c>
      <x:c r="B2124" s="1">
        <x:v>44784.58228622033</x:v>
      </x:c>
      <x:c r="C2124" s="6">
        <x:v>35.369858758333336</x:v>
      </x:c>
      <x:c r="D2124" s="14" t="s">
        <x:v>94</x:v>
      </x:c>
      <x:c r="E2124" s="15">
        <x:v>44771.4697032593</x:v>
      </x:c>
      <x:c r="F2124" t="s">
        <x:v>99</x:v>
      </x:c>
      <x:c r="G2124" s="6">
        <x:v>78.82067363684585</x:v>
      </x:c>
      <x:c r="H2124" t="s">
        <x:v>97</x:v>
      </x:c>
      <x:c r="I2124" s="6">
        <x:v>27.882295631416582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23.224</x:v>
      </x:c>
      <x:c r="S2124" s="8">
        <x:v>88339.12404027321</x:v>
      </x:c>
      <x:c r="T2124" s="12">
        <x:v>304616.02414811886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428439</x:v>
      </x:c>
      <x:c r="B2125" s="1">
        <x:v>44784.582297966146</x:v>
      </x:c>
      <x:c r="C2125" s="6">
        <x:v>35.386772755</x:v>
      </x:c>
      <x:c r="D2125" s="14" t="s">
        <x:v>94</x:v>
      </x:c>
      <x:c r="E2125" s="15">
        <x:v>44771.4697032593</x:v>
      </x:c>
      <x:c r="F2125" t="s">
        <x:v>99</x:v>
      </x:c>
      <x:c r="G2125" s="6">
        <x:v>78.81347654402607</x:v>
      </x:c>
      <x:c r="H2125" t="s">
        <x:v>97</x:v>
      </x:c>
      <x:c r="I2125" s="6">
        <x:v>27.891709262359655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23.224</x:v>
      </x:c>
      <x:c r="S2125" s="8">
        <x:v>88337.68023491536</x:v>
      </x:c>
      <x:c r="T2125" s="12">
        <x:v>304618.76333592494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428440</x:v>
      </x:c>
      <x:c r="B2126" s="1">
        <x:v>44784.582309133075</x:v>
      </x:c>
      <x:c r="C2126" s="6">
        <x:v>35.402853121666666</x:v>
      </x:c>
      <x:c r="D2126" s="14" t="s">
        <x:v>94</x:v>
      </x:c>
      <x:c r="E2126" s="15">
        <x:v>44771.4697032593</x:v>
      </x:c>
      <x:c r="F2126" t="s">
        <x:v>99</x:v>
      </x:c>
      <x:c r="G2126" s="6">
        <x:v>78.82470319447955</x:v>
      </x:c>
      <x:c r="H2126" t="s">
        <x:v>97</x:v>
      </x:c>
      <x:c r="I2126" s="6">
        <x:v>27.88572423515643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23.223</x:v>
      </x:c>
      <x:c r="S2126" s="8">
        <x:v>88337.14681269907</x:v>
      </x:c>
      <x:c r="T2126" s="12">
        <x:v>304611.9944170999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428449</x:v>
      </x:c>
      <x:c r="B2127" s="1">
        <x:v>44784.58232088432</x:v>
      </x:c>
      <x:c r="C2127" s="6">
        <x:v>35.419774923333335</x:v>
      </x:c>
      <x:c r="D2127" s="14" t="s">
        <x:v>94</x:v>
      </x:c>
      <x:c r="E2127" s="15">
        <x:v>44771.4697032593</x:v>
      </x:c>
      <x:c r="F2127" t="s">
        <x:v>99</x:v>
      </x:c>
      <x:c r="G2127" s="6">
        <x:v>78.8083619647325</x:v>
      </x:c>
      <x:c r="H2127" t="s">
        <x:v>97</x:v>
      </x:c>
      <x:c r="I2127" s="6">
        <x:v>27.881002387056014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23.226</x:v>
      </x:c>
      <x:c r="S2127" s="8">
        <x:v>88342.32126951589</x:v>
      </x:c>
      <x:c r="T2127" s="12">
        <x:v>304610.81973044015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428454</x:v>
      </x:c>
      <x:c r="B2128" s="1">
        <x:v>44784.58233264173</x:v>
      </x:c>
      <x:c r="C2128" s="6">
        <x:v>35.43670558833333</x:v>
      </x:c>
      <x:c r="D2128" s="14" t="s">
        <x:v>94</x:v>
      </x:c>
      <x:c r="E2128" s="15">
        <x:v>44771.4697032593</x:v>
      </x:c>
      <x:c r="F2128" t="s">
        <x:v>99</x:v>
      </x:c>
      <x:c r="G2128" s="6">
        <x:v>78.81446000816014</x:v>
      </x:c>
      <x:c r="H2128" t="s">
        <x:v>97</x:v>
      </x:c>
      <x:c r="I2128" s="6">
        <x:v>27.881724197800395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23.224999999999998</x:v>
      </x:c>
      <x:c r="S2128" s="8">
        <x:v>88339.6919677394</x:v>
      </x:c>
      <x:c r="T2128" s="12">
        <x:v>304605.58954679826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428455</x:v>
      </x:c>
      <x:c r="B2129" s="1">
        <x:v>44784.58234379084</x:v>
      </x:c>
      <x:c r="C2129" s="6">
        <x:v>35.45276030666667</x:v>
      </x:c>
      <x:c r="D2129" s="14" t="s">
        <x:v>94</x:v>
      </x:c>
      <x:c r="E2129" s="15">
        <x:v>44771.4697032593</x:v>
      </x:c>
      <x:c r="F2129" t="s">
        <x:v>99</x:v>
      </x:c>
      <x:c r="G2129" s="6">
        <x:v>78.84000296007042</x:v>
      </x:c>
      <x:c r="H2129" t="s">
        <x:v>97</x:v>
      </x:c>
      <x:c r="I2129" s="6">
        <x:v>27.874415871185647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23.221999999999998</x:v>
      </x:c>
      <x:c r="S2129" s="8">
        <x:v>88339.68582558511</x:v>
      </x:c>
      <x:c r="T2129" s="12">
        <x:v>304608.6482363002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428460</x:v>
      </x:c>
      <x:c r="B2130" s="1">
        <x:v>44784.58235554956</x:v>
      </x:c>
      <x:c r="C2130" s="6">
        <x:v>35.46969285666667</x:v>
      </x:c>
      <x:c r="D2130" s="14" t="s">
        <x:v>94</x:v>
      </x:c>
      <x:c r="E2130" s="15">
        <x:v>44771.4697032593</x:v>
      </x:c>
      <x:c r="F2130" t="s">
        <x:v>99</x:v>
      </x:c>
      <x:c r="G2130" s="6">
        <x:v>78.76177667203875</x:v>
      </x:c>
      <x:c r="H2130" t="s">
        <x:v>97</x:v>
      </x:c>
      <x:c r="I2130" s="6">
        <x:v>27.907168125731914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23.23</x:v>
      </x:c>
      <x:c r="S2130" s="8">
        <x:v>88352.3529460217</x:v>
      </x:c>
      <x:c r="T2130" s="12">
        <x:v>304601.18526075414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428469</x:v>
      </x:c>
      <x:c r="B2131" s="1">
        <x:v>44784.58236732224</x:v>
      </x:c>
      <x:c r="C2131" s="6">
        <x:v>35.48664552666666</x:v>
      </x:c>
      <x:c r="D2131" s="14" t="s">
        <x:v>94</x:v>
      </x:c>
      <x:c r="E2131" s="15">
        <x:v>44771.4697032593</x:v>
      </x:c>
      <x:c r="F2131" t="s">
        <x:v>99</x:v>
      </x:c>
      <x:c r="G2131" s="6">
        <x:v>78.78667414186637</x:v>
      </x:c>
      <x:c r="H2131" t="s">
        <x:v>97</x:v>
      </x:c>
      <x:c r="I2131" s="6">
        <x:v>27.891979942233775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23.227999999999998</x:v>
      </x:c>
      <x:c r="S2131" s="8">
        <x:v>88351.90880224048</x:v>
      </x:c>
      <x:c r="T2131" s="12">
        <x:v>304601.7852485261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428474</x:v>
      </x:c>
      <x:c r="B2132" s="1">
        <x:v>44784.58237907138</x:v>
      </x:c>
      <x:c r="C2132" s="6">
        <x:v>35.503564285</x:v>
      </x:c>
      <x:c r="D2132" s="14" t="s">
        <x:v>94</x:v>
      </x:c>
      <x:c r="E2132" s="15">
        <x:v>44771.4697032593</x:v>
      </x:c>
      <x:c r="F2132" t="s">
        <x:v>99</x:v>
      </x:c>
      <x:c r="G2132" s="6">
        <x:v>78.80728133679855</x:v>
      </x:c>
      <x:c r="H2132" t="s">
        <x:v>97</x:v>
      </x:c>
      <x:c r="I2132" s="6">
        <x:v>27.882415933242555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23.226</x:v>
      </x:c>
      <x:c r="S2132" s="8">
        <x:v>88355.49056417745</x:v>
      </x:c>
      <x:c r="T2132" s="12">
        <x:v>304603.513341198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428475</x:v>
      </x:c>
      <x:c r="B2133" s="1">
        <x:v>44784.58239023716</x:v>
      </x:c>
      <x:c r="C2133" s="6">
        <x:v>35.51964302</x:v>
      </x:c>
      <x:c r="D2133" s="14" t="s">
        <x:v>94</x:v>
      </x:c>
      <x:c r="E2133" s="15">
        <x:v>44771.4697032593</x:v>
      </x:c>
      <x:c r="F2133" t="s">
        <x:v>99</x:v>
      </x:c>
      <x:c r="G2133" s="6">
        <x:v>78.77184086465245</x:v>
      </x:c>
      <x:c r="H2133" t="s">
        <x:v>97</x:v>
      </x:c>
      <x:c r="I2133" s="6">
        <x:v>27.893995004208136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23.23</x:v>
      </x:c>
      <x:c r="S2133" s="8">
        <x:v>88352.49893078551</x:v>
      </x:c>
      <x:c r="T2133" s="12">
        <x:v>304591.3285158776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428484</x:v>
      </x:c>
      <x:c r="B2134" s="1">
        <x:v>44784.58240195724</x:v>
      </x:c>
      <x:c r="C2134" s="6">
        <x:v>35.53651993</x:v>
      </x:c>
      <x:c r="D2134" s="14" t="s">
        <x:v>94</x:v>
      </x:c>
      <x:c r="E2134" s="15">
        <x:v>44771.4697032593</x:v>
      </x:c>
      <x:c r="F2134" t="s">
        <x:v>99</x:v>
      </x:c>
      <x:c r="G2134" s="6">
        <x:v>78.80386096653731</x:v>
      </x:c>
      <x:c r="H2134" t="s">
        <x:v>97</x:v>
      </x:c>
      <x:c r="I2134" s="6">
        <x:v>27.895589009314335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23.224999999999998</x:v>
      </x:c>
      <x:c r="S2134" s="8">
        <x:v>88355.35260813605</x:v>
      </x:c>
      <x:c r="T2134" s="12">
        <x:v>304599.19603044726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428489</x:v>
      </x:c>
      <x:c r="B2135" s="1">
        <x:v>44784.58241370703</x:v>
      </x:c>
      <x:c r="C2135" s="6">
        <x:v>35.55343961333333</x:v>
      </x:c>
      <x:c r="D2135" s="14" t="s">
        <x:v>94</x:v>
      </x:c>
      <x:c r="E2135" s="15">
        <x:v>44771.4697032593</x:v>
      </x:c>
      <x:c r="F2135" t="s">
        <x:v>99</x:v>
      </x:c>
      <x:c r="G2135" s="6">
        <x:v>78.76694636914051</x:v>
      </x:c>
      <x:c r="H2135" t="s">
        <x:v>97</x:v>
      </x:c>
      <x:c r="I2135" s="6">
        <x:v>27.900401104791854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23.23</x:v>
      </x:c>
      <x:c r="S2135" s="8">
        <x:v>88349.27487850656</x:v>
      </x:c>
      <x:c r="T2135" s="12">
        <x:v>304603.71246855124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428490</x:v>
      </x:c>
      <x:c r="B2136" s="1">
        <x:v>44784.58242487214</x:v>
      </x:c>
      <x:c r="C2136" s="6">
        <x:v>35.56951738</x:v>
      </x:c>
      <x:c r="D2136" s="14" t="s">
        <x:v>94</x:v>
      </x:c>
      <x:c r="E2136" s="15">
        <x:v>44771.4697032593</x:v>
      </x:c>
      <x:c r="F2136" t="s">
        <x:v>99</x:v>
      </x:c>
      <x:c r="G2136" s="6">
        <x:v>78.76468534566885</x:v>
      </x:c>
      <x:c r="H2136" t="s">
        <x:v>97</x:v>
      </x:c>
      <x:c r="I2136" s="6">
        <x:v>27.885964839058943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23.232</x:v>
      </x:c>
      <x:c r="S2136" s="8">
        <x:v>88345.99532485192</x:v>
      </x:c>
      <x:c r="T2136" s="12">
        <x:v>304602.60607302486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428498</x:v>
      </x:c>
      <x:c r="B2137" s="1">
        <x:v>44784.582436621946</x:v>
      </x:c>
      <x:c r="C2137" s="6">
        <x:v>35.586437095</x:v>
      </x:c>
      <x:c r="D2137" s="14" t="s">
        <x:v>94</x:v>
      </x:c>
      <x:c r="E2137" s="15">
        <x:v>44771.4697032593</x:v>
      </x:c>
      <x:c r="F2137" t="s">
        <x:v>99</x:v>
      </x:c>
      <x:c r="G2137" s="6">
        <x:v>78.77485618393095</x:v>
      </x:c>
      <x:c r="H2137" t="s">
        <x:v>97</x:v>
      </x:c>
      <x:c r="I2137" s="6">
        <x:v>27.898746946193114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23.229</x:v>
      </x:c>
      <x:c r="S2137" s="8">
        <x:v>88348.49697489725</x:v>
      </x:c>
      <x:c r="T2137" s="12">
        <x:v>304595.6273709159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428504</x:v>
      </x:c>
      <x:c r="B2138" s="1">
        <x:v>44784.58244836264</x:v>
      </x:c>
      <x:c r="C2138" s="6">
        <x:v>35.60334369666667</x:v>
      </x:c>
      <x:c r="D2138" s="14" t="s">
        <x:v>94</x:v>
      </x:c>
      <x:c r="E2138" s="15">
        <x:v>44771.4697032593</x:v>
      </x:c>
      <x:c r="F2138" t="s">
        <x:v>99</x:v>
      </x:c>
      <x:c r="G2138" s="6">
        <x:v>78.81176979019124</x:v>
      </x:c>
      <x:c r="H2138" t="s">
        <x:v>97</x:v>
      </x:c>
      <x:c r="I2138" s="6">
        <x:v>27.885243027402794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23.224999999999998</x:v>
      </x:c>
      <x:c r="S2138" s="8">
        <x:v>88349.7364922815</x:v>
      </x:c>
      <x:c r="T2138" s="12">
        <x:v>304597.1660168563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428505</x:v>
      </x:c>
      <x:c r="B2139" s="1">
        <x:v>44784.58245954326</x:v>
      </x:c>
      <x:c r="C2139" s="6">
        <x:v>35.619443795</x:v>
      </x:c>
      <x:c r="D2139" s="14" t="s">
        <x:v>94</x:v>
      </x:c>
      <x:c r="E2139" s="15">
        <x:v>44771.4697032593</x:v>
      </x:c>
      <x:c r="F2139" t="s">
        <x:v>99</x:v>
      </x:c>
      <x:c r="G2139" s="6">
        <x:v>78.7895243095868</x:v>
      </x:c>
      <x:c r="H2139" t="s">
        <x:v>97</x:v>
      </x:c>
      <x:c r="I2139" s="6">
        <x:v>27.888250576995233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23.227999999999998</x:v>
      </x:c>
      <x:c r="S2139" s="8">
        <x:v>88351.2092205024</x:v>
      </x:c>
      <x:c r="T2139" s="12">
        <x:v>304598.1392618434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428513</x:v>
      </x:c>
      <x:c r="B2140" s="1">
        <x:v>44784.58247128286</x:v>
      </x:c>
      <x:c r="C2140" s="6">
        <x:v>35.63634881833333</x:v>
      </x:c>
      <x:c r="D2140" s="14" t="s">
        <x:v>94</x:v>
      </x:c>
      <x:c r="E2140" s="15">
        <x:v>44771.4697032593</x:v>
      </x:c>
      <x:c r="F2140" t="s">
        <x:v>99</x:v>
      </x:c>
      <x:c r="G2140" s="6">
        <x:v>78.78198056675593</x:v>
      </x:c>
      <x:c r="H2140" t="s">
        <x:v>97</x:v>
      </x:c>
      <x:c r="I2140" s="6">
        <x:v>27.889423522067318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23.229</x:v>
      </x:c>
      <x:c r="S2140" s="8">
        <x:v>88352.51174924617</x:v>
      </x:c>
      <x:c r="T2140" s="12">
        <x:v>304600.3355001927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428519</x:v>
      </x:c>
      <x:c r="B2141" s="1">
        <x:v>44784.582483004146</x:v>
      </x:c>
      <x:c r="C2141" s="6">
        <x:v>35.65322747333333</x:v>
      </x:c>
      <x:c r="D2141" s="14" t="s">
        <x:v>94</x:v>
      </x:c>
      <x:c r="E2141" s="15">
        <x:v>44771.4697032593</x:v>
      </x:c>
      <x:c r="F2141" t="s">
        <x:v>99</x:v>
      </x:c>
      <x:c r="G2141" s="6">
        <x:v>78.76112370031537</x:v>
      </x:c>
      <x:c r="H2141" t="s">
        <x:v>97</x:v>
      </x:c>
      <x:c r="I2141" s="6">
        <x:v>27.890626543079634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23.232</x:v>
      </x:c>
      <x:c r="S2141" s="8">
        <x:v>88353.81572966371</x:v>
      </x:c>
      <x:c r="T2141" s="12">
        <x:v>304601.58007256995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428524</x:v>
      </x:c>
      <x:c r="B2142" s="1">
        <x:v>44784.58249477688</x:v>
      </x:c>
      <x:c r="C2142" s="6">
        <x:v>35.670180208333335</x:v>
      </x:c>
      <x:c r="D2142" s="14" t="s">
        <x:v>94</x:v>
      </x:c>
      <x:c r="E2142" s="15">
        <x:v>44771.4697032593</x:v>
      </x:c>
      <x:c r="F2142" t="s">
        <x:v>99</x:v>
      </x:c>
      <x:c r="G2142" s="6">
        <x:v>78.77160656474578</x:v>
      </x:c>
      <x:c r="H2142" t="s">
        <x:v>97</x:v>
      </x:c>
      <x:c r="I2142" s="6">
        <x:v>27.885603933211314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23.230999999999998</x:v>
      </x:c>
      <x:c r="S2142" s="8">
        <x:v>88362.1980142934</x:v>
      </x:c>
      <x:c r="T2142" s="12">
        <x:v>304594.74032630085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428525</x:v>
      </x:c>
      <x:c r="B2143" s="1">
        <x:v>44784.58250593039</x:v>
      </x:c>
      <x:c r="C2143" s="6">
        <x:v>35.68624125666667</x:v>
      </x:c>
      <x:c r="D2143" s="14" t="s">
        <x:v>94</x:v>
      </x:c>
      <x:c r="E2143" s="15">
        <x:v>44771.4697032593</x:v>
      </x:c>
      <x:c r="F2143" t="s">
        <x:v>99</x:v>
      </x:c>
      <x:c r="G2143" s="6">
        <x:v>78.75985995451059</x:v>
      </x:c>
      <x:c r="H2143" t="s">
        <x:v>97</x:v>
      </x:c>
      <x:c r="I2143" s="6">
        <x:v>27.892280697676142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23.232</x:v>
      </x:c>
      <x:c r="S2143" s="8">
        <x:v>88355.14749096746</x:v>
      </x:c>
      <x:c r="T2143" s="12">
        <x:v>304598.9296207148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428534</x:v>
      </x:c>
      <x:c r="B2144" s="1">
        <x:v>44784.582517726594</x:v>
      </x:c>
      <x:c r="C2144" s="6">
        <x:v>35.70322779</x:v>
      </x:c>
      <x:c r="D2144" s="14" t="s">
        <x:v>94</x:v>
      </x:c>
      <x:c r="E2144" s="15">
        <x:v>44771.4697032593</x:v>
      </x:c>
      <x:c r="F2144" t="s">
        <x:v>99</x:v>
      </x:c>
      <x:c r="G2144" s="6">
        <x:v>78.7405721477995</x:v>
      </x:c>
      <x:c r="H2144" t="s">
        <x:v>97</x:v>
      </x:c>
      <x:c r="I2144" s="6">
        <x:v>27.891438582506908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23.235</x:v>
      </x:c>
      <x:c r="S2144" s="8">
        <x:v>88359.92607687996</x:v>
      </x:c>
      <x:c r="T2144" s="12">
        <x:v>304578.82186988374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428539</x:v>
      </x:c>
      <x:c r="B2145" s="1">
        <x:v>44784.58252947304</x:v>
      </x:c>
      <x:c r="C2145" s="6">
        <x:v>35.720142663333334</x:v>
      </x:c>
      <x:c r="D2145" s="14" t="s">
        <x:v>94</x:v>
      </x:c>
      <x:c r="E2145" s="15">
        <x:v>44771.4697032593</x:v>
      </x:c>
      <x:c r="F2145" t="s">
        <x:v>99</x:v>
      </x:c>
      <x:c r="G2145" s="6">
        <x:v>78.74073710933206</x:v>
      </x:c>
      <x:c r="H2145" t="s">
        <x:v>97</x:v>
      </x:c>
      <x:c r="I2145" s="6">
        <x:v>27.899919894933646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23.233999999999998</x:v>
      </x:c>
      <x:c r="S2145" s="8">
        <x:v>88366.33624458335</x:v>
      </x:c>
      <x:c r="T2145" s="12">
        <x:v>304580.3114763773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428540</x:v>
      </x:c>
      <x:c r="B2146" s="1">
        <x:v>44784.582540651405</x:v>
      </x:c>
      <x:c r="C2146" s="6">
        <x:v>35.736239526666665</x:v>
      </x:c>
      <x:c r="D2146" s="14" t="s">
        <x:v>94</x:v>
      </x:c>
      <x:c r="E2146" s="15">
        <x:v>44771.4697032593</x:v>
      </x:c>
      <x:c r="F2146" t="s">
        <x:v>99</x:v>
      </x:c>
      <x:c r="G2146" s="6">
        <x:v>78.72733796683504</x:v>
      </x:c>
      <x:c r="H2146" t="s">
        <x:v>97</x:v>
      </x:c>
      <x:c r="I2146" s="6">
        <x:v>27.90007027300726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23.236</x:v>
      </x:c>
      <x:c r="S2146" s="8">
        <x:v>88360.53134920022</x:v>
      </x:c>
      <x:c r="T2146" s="12">
        <x:v>304579.0272426277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428548</x:v>
      </x:c>
      <x:c r="B2147" s="1">
        <x:v>44784.58255238714</x:v>
      </x:c>
      <x:c r="C2147" s="6">
        <x:v>35.753138973333336</x:v>
      </x:c>
      <x:c r="D2147" s="14" t="s">
        <x:v>94</x:v>
      </x:c>
      <x:c r="E2147" s="15">
        <x:v>44771.4697032593</x:v>
      </x:c>
      <x:c r="F2147" t="s">
        <x:v>99</x:v>
      </x:c>
      <x:c r="G2147" s="6">
        <x:v>78.74171716020622</x:v>
      </x:c>
      <x:c r="H2147" t="s">
        <x:v>97</x:v>
      </x:c>
      <x:c r="I2147" s="6">
        <x:v>27.88124299061974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23.236</x:v>
      </x:c>
      <x:c r="S2147" s="8">
        <x:v>88358.69331079333</x:v>
      </x:c>
      <x:c r="T2147" s="12">
        <x:v>304590.07176385756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428554</x:v>
      </x:c>
      <x:c r="B2148" s="1">
        <x:v>44784.58256414609</x:v>
      </x:c>
      <x:c r="C2148" s="6">
        <x:v>35.770071875</x:v>
      </x:c>
      <x:c r="D2148" s="14" t="s">
        <x:v>94</x:v>
      </x:c>
      <x:c r="E2148" s="15">
        <x:v>44771.4697032593</x:v>
      </x:c>
      <x:c r="F2148" t="s">
        <x:v>99</x:v>
      </x:c>
      <x:c r="G2148" s="6">
        <x:v>78.77402401733363</x:v>
      </x:c>
      <x:c r="H2148" t="s">
        <x:v>97</x:v>
      </x:c>
      <x:c r="I2148" s="6">
        <x:v>27.891137827140483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23.23</x:v>
      </x:c>
      <x:c r="S2148" s="8">
        <x:v>88366.41781323675</x:v>
      </x:c>
      <x:c r="T2148" s="12">
        <x:v>304588.1552481666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428555</x:v>
      </x:c>
      <x:c r="B2149" s="1">
        <x:v>44784.58257530454</x:v>
      </x:c>
      <x:c r="C2149" s="6">
        <x:v>35.78614004833333</x:v>
      </x:c>
      <x:c r="D2149" s="14" t="s">
        <x:v>94</x:v>
      </x:c>
      <x:c r="E2149" s="15">
        <x:v>44771.4697032593</x:v>
      </x:c>
      <x:c r="F2149" t="s">
        <x:v>99</x:v>
      </x:c>
      <x:c r="G2149" s="6">
        <x:v>78.74073710933206</x:v>
      </x:c>
      <x:c r="H2149" t="s">
        <x:v>97</x:v>
      </x:c>
      <x:c r="I2149" s="6">
        <x:v>27.899919894933646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23.233999999999998</x:v>
      </x:c>
      <x:c r="S2149" s="8">
        <x:v>88367.44797291186</x:v>
      </x:c>
      <x:c r="T2149" s="12">
        <x:v>304579.7316126944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428563</x:v>
      </x:c>
      <x:c r="B2150" s="1">
        <x:v>44784.58258710484</x:v>
      </x:c>
      <x:c r="C2150" s="6">
        <x:v>35.803132461666664</x:v>
      </x:c>
      <x:c r="D2150" s="14" t="s">
        <x:v>94</x:v>
      </x:c>
      <x:c r="E2150" s="15">
        <x:v>44771.4697032593</x:v>
      </x:c>
      <x:c r="F2150" t="s">
        <x:v>99</x:v>
      </x:c>
      <x:c r="G2150" s="6">
        <x:v>78.7083390576091</x:v>
      </x:c>
      <x:c r="H2150" t="s">
        <x:v>97</x:v>
      </x:c>
      <x:c r="I2150" s="6">
        <x:v>27.907559109581143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23.238</x:v>
      </x:c>
      <x:c r="S2150" s="8">
        <x:v>88375.3509069138</x:v>
      </x:c>
      <x:c r="T2150" s="12">
        <x:v>304589.5702339471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428569</x:v>
      </x:c>
      <x:c r="B2151" s="1">
        <x:v>44784.58259887217</x:v>
      </x:c>
      <x:c r="C2151" s="6">
        <x:v>35.82007742</x:v>
      </x:c>
      <x:c r="D2151" s="14" t="s">
        <x:v>94</x:v>
      </x:c>
      <x:c r="E2151" s="15">
        <x:v>44771.4697032593</x:v>
      </x:c>
      <x:c r="F2151" t="s">
        <x:v>99</x:v>
      </x:c>
      <x:c r="G2151" s="6">
        <x:v>78.73765484972027</x:v>
      </x:c>
      <x:c r="H2151" t="s">
        <x:v>97</x:v>
      </x:c>
      <x:c r="I2151" s="6">
        <x:v>27.895258178003587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23.235</x:v>
      </x:c>
      <x:c r="S2151" s="8">
        <x:v>88374.38025196143</x:v>
      </x:c>
      <x:c r="T2151" s="12">
        <x:v>304582.14347521344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428570</x:v>
      </x:c>
      <x:c r="B2152" s="1">
        <x:v>44784.58261003006</x:v>
      </x:c>
      <x:c r="C2152" s="6">
        <x:v>35.83614479166667</x:v>
      </x:c>
      <x:c r="D2152" s="14" t="s">
        <x:v>94</x:v>
      </x:c>
      <x:c r="E2152" s="15">
        <x:v>44771.4697032593</x:v>
      </x:c>
      <x:c r="F2152" t="s">
        <x:v>99</x:v>
      </x:c>
      <x:c r="G2152" s="6">
        <x:v>78.71957160353827</x:v>
      </x:c>
      <x:c r="H2152" t="s">
        <x:v>97</x:v>
      </x:c>
      <x:c r="I2152" s="6">
        <x:v>27.901543978482096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23.237</x:v>
      </x:c>
      <x:c r="S2152" s="8">
        <x:v>88377.35302314276</x:v>
      </x:c>
      <x:c r="T2152" s="12">
        <x:v>304588.9450047277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428576</x:v>
      </x:c>
      <x:c r="B2153" s="1">
        <x:v>44784.58262177618</x:v>
      </x:c>
      <x:c r="C2153" s="6">
        <x:v>35.85305919</x:v>
      </x:c>
      <x:c r="D2153" s="14" t="s">
        <x:v>94</x:v>
      </x:c>
      <x:c r="E2153" s="15">
        <x:v>44771.4697032593</x:v>
      </x:c>
      <x:c r="F2153" t="s">
        <x:v>99</x:v>
      </x:c>
      <x:c r="G2153" s="6">
        <x:v>78.72444427565244</x:v>
      </x:c>
      <x:c r="H2153" t="s">
        <x:v>97</x:v>
      </x:c>
      <x:c r="I2153" s="6">
        <x:v>27.903859802678653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23.236</x:v>
      </x:c>
      <x:c r="S2153" s="8">
        <x:v>88374.76245770355</x:v>
      </x:c>
      <x:c r="T2153" s="12">
        <x:v>304589.5123596243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428583</x:v>
      </x:c>
      <x:c r="B2154" s="1">
        <x:v>44784.58263354886</x:v>
      </x:c>
      <x:c r="C2154" s="6">
        <x:v>35.87001186</x:v>
      </x:c>
      <x:c r="D2154" s="14" t="s">
        <x:v>94</x:v>
      </x:c>
      <x:c r="E2154" s="15">
        <x:v>44771.4697032593</x:v>
      </x:c>
      <x:c r="F2154" t="s">
        <x:v>99</x:v>
      </x:c>
      <x:c r="G2154" s="6">
        <x:v>78.74692085781619</x:v>
      </x:c>
      <x:c r="H2154" t="s">
        <x:v>97</x:v>
      </x:c>
      <x:c r="I2154" s="6">
        <x:v>27.90052140726766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23.233</x:v>
      </x:c>
      <x:c r="S2154" s="8">
        <x:v>88383.20108865232</x:v>
      </x:c>
      <x:c r="T2154" s="12">
        <x:v>304588.32299202343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428585</x:v>
      </x:c>
      <x:c r="B2155" s="1">
        <x:v>44784.58264470125</x:v>
      </x:c>
      <x:c r="C2155" s="6">
        <x:v>35.8860713</x:v>
      </x:c>
      <x:c r="D2155" s="14" t="s">
        <x:v>94</x:v>
      </x:c>
      <x:c r="E2155" s="15">
        <x:v>44771.4697032593</x:v>
      </x:c>
      <x:c r="F2155" t="s">
        <x:v>99</x:v>
      </x:c>
      <x:c r="G2155" s="6">
        <x:v>78.71511678075296</x:v>
      </x:c>
      <x:c r="H2155" t="s">
        <x:v>97</x:v>
      </x:c>
      <x:c r="I2155" s="6">
        <x:v>27.907378655491357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23.237</x:v>
      </x:c>
      <x:c r="S2155" s="8">
        <x:v>88378.75147441386</x:v>
      </x:c>
      <x:c r="T2155" s="12">
        <x:v>304593.09431530384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428590</x:v>
      </x:c>
      <x:c r="B2156" s="1">
        <x:v>44784.58265644318</x:v>
      </x:c>
      <x:c r="C2156" s="6">
        <x:v>35.90297967</x:v>
      </x:c>
      <x:c r="D2156" s="14" t="s">
        <x:v>94</x:v>
      </x:c>
      <x:c r="E2156" s="15">
        <x:v>44771.4697032593</x:v>
      </x:c>
      <x:c r="F2156" t="s">
        <x:v>99</x:v>
      </x:c>
      <x:c r="G2156" s="6">
        <x:v>78.7470505651008</x:v>
      </x:c>
      <x:c r="H2156" t="s">
        <x:v>97</x:v>
      </x:c>
      <x:c r="I2156" s="6">
        <x:v>27.882957291514685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23.235</x:v>
      </x:c>
      <x:c r="S2156" s="8">
        <x:v>88372.38836808609</x:v>
      </x:c>
      <x:c r="T2156" s="12">
        <x:v>304594.7328264404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428598</x:v>
      </x:c>
      <x:c r="B2157" s="1">
        <x:v>44784.58266818783</x:v>
      </x:c>
      <x:c r="C2157" s="6">
        <x:v>35.91989197666667</x:v>
      </x:c>
      <x:c r="D2157" s="14" t="s">
        <x:v>94</x:v>
      </x:c>
      <x:c r="E2157" s="15">
        <x:v>44771.4697032593</x:v>
      </x:c>
      <x:c r="F2157" t="s">
        <x:v>99</x:v>
      </x:c>
      <x:c r="G2157" s="6">
        <x:v>78.73473375229833</x:v>
      </x:c>
      <x:c r="H2157" t="s">
        <x:v>97</x:v>
      </x:c>
      <x:c r="I2157" s="6">
        <x:v>27.890385938842883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23.236</x:v>
      </x:c>
      <x:c r="S2157" s="8">
        <x:v>88377.25016715912</x:v>
      </x:c>
      <x:c r="T2157" s="12">
        <x:v>304592.22437259066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428604</x:v>
      </x:c>
      <x:c r="B2158" s="1">
        <x:v>44784.58267994588</x:v>
      </x:c>
      <x:c r="C2158" s="6">
        <x:v>35.936823565</x:v>
      </x:c>
      <x:c r="D2158" s="14" t="s">
        <x:v>94</x:v>
      </x:c>
      <x:c r="E2158" s="15">
        <x:v>44771.4697032593</x:v>
      </x:c>
      <x:c r="F2158" t="s">
        <x:v>99</x:v>
      </x:c>
      <x:c r="G2158" s="6">
        <x:v>78.73866179357461</x:v>
      </x:c>
      <x:c r="H2158" t="s">
        <x:v>97</x:v>
      </x:c>
      <x:c r="I2158" s="6">
        <x:v>27.885243027402794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23.236</x:v>
      </x:c>
      <x:c r="S2158" s="8">
        <x:v>88374.51229259318</x:v>
      </x:c>
      <x:c r="T2158" s="12">
        <x:v>304595.8457590456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428605</x:v>
      </x:c>
      <x:c r="B2159" s="1">
        <x:v>44784.582691112046</x:v>
      </x:c>
      <x:c r="C2159" s="6">
        <x:v>35.95290284666667</x:v>
      </x:c>
      <x:c r="D2159" s="14" t="s">
        <x:v>94</x:v>
      </x:c>
      <x:c r="E2159" s="15">
        <x:v>44771.4697032593</x:v>
      </x:c>
      <x:c r="F2159" t="s">
        <x:v>99</x:v>
      </x:c>
      <x:c r="G2159" s="6">
        <x:v>78.71711451069335</x:v>
      </x:c>
      <x:c r="H2159" t="s">
        <x:v>97</x:v>
      </x:c>
      <x:c r="I2159" s="6">
        <x:v>27.904762072279027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23.237</x:v>
      </x:c>
      <x:c r="S2159" s="8">
        <x:v>88372.39368694097</x:v>
      </x:c>
      <x:c r="T2159" s="12">
        <x:v>304582.1272092609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428612</x:v>
      </x:c>
      <x:c r="B2160" s="1">
        <x:v>44784.58270284929</x:v>
      </x:c>
      <x:c r="C2160" s="6">
        <x:v>35.96980448</x:v>
      </x:c>
      <x:c r="D2160" s="14" t="s">
        <x:v>94</x:v>
      </x:c>
      <x:c r="E2160" s="15">
        <x:v>44771.4697032593</x:v>
      </x:c>
      <x:c r="F2160" t="s">
        <x:v>99</x:v>
      </x:c>
      <x:c r="G2160" s="6">
        <x:v>78.74204643548418</x:v>
      </x:c>
      <x:c r="H2160" t="s">
        <x:v>97</x:v>
      </x:c>
      <x:c r="I2160" s="6">
        <x:v>27.8982055853744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23.233999999999998</x:v>
      </x:c>
      <x:c r="S2160" s="8">
        <x:v>88365.32065254413</x:v>
      </x:c>
      <x:c r="T2160" s="12">
        <x:v>304582.7762225251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428619</x:v>
      </x:c>
      <x:c r="B2161" s="1">
        <x:v>44784.58271461258</x:v>
      </x:c>
      <x:c r="C2161" s="6">
        <x:v>35.986743615</x:v>
      </x:c>
      <x:c r="D2161" s="14" t="s">
        <x:v>94</x:v>
      </x:c>
      <x:c r="E2161" s="15">
        <x:v>44771.4697032593</x:v>
      </x:c>
      <x:c r="F2161" t="s">
        <x:v>99</x:v>
      </x:c>
      <x:c r="G2161" s="6">
        <x:v>78.75631732244878</x:v>
      </x:c>
      <x:c r="H2161" t="s">
        <x:v>97</x:v>
      </x:c>
      <x:c r="I2161" s="6">
        <x:v>27.888220501486103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23.233</x:v>
      </x:c>
      <x:c r="S2161" s="8">
        <x:v>88367.16502696244</x:v>
      </x:c>
      <x:c r="T2161" s="12">
        <x:v>304578.82922360394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428620</x:v>
      </x:c>
      <x:c r="B2162" s="1">
        <x:v>44784.58272576671</x:v>
      </x:c>
      <x:c r="C2162" s="6">
        <x:v>36.002805565</x:v>
      </x:c>
      <x:c r="D2162" s="14" t="s">
        <x:v>94</x:v>
      </x:c>
      <x:c r="E2162" s="15">
        <x:v>44771.4697032593</x:v>
      </x:c>
      <x:c r="F2162" t="s">
        <x:v>99</x:v>
      </x:c>
      <x:c r="G2162" s="6">
        <x:v>78.75133168188584</x:v>
      </x:c>
      <x:c r="H2162" t="s">
        <x:v>97</x:v>
      </x:c>
      <x:c r="I2162" s="6">
        <x:v>27.894746893315187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23.233</x:v>
      </x:c>
      <x:c r="S2162" s="8">
        <x:v>88363.80206754539</x:v>
      </x:c>
      <x:c r="T2162" s="12">
        <x:v>304580.7114527758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428627</x:v>
      </x:c>
      <x:c r="B2163" s="1">
        <x:v>44784.58273750531</x:v>
      </x:c>
      <x:c r="C2163" s="6">
        <x:v>36.01970915166667</x:v>
      </x:c>
      <x:c r="D2163" s="14" t="s">
        <x:v>94</x:v>
      </x:c>
      <x:c r="E2163" s="15">
        <x:v>44771.4697032593</x:v>
      </x:c>
      <x:c r="F2163" t="s">
        <x:v>99</x:v>
      </x:c>
      <x:c r="G2163" s="6">
        <x:v>78.70318841787613</x:v>
      </x:c>
      <x:c r="H2163" t="s">
        <x:v>97</x:v>
      </x:c>
      <x:c r="I2163" s="6">
        <x:v>27.896912334882472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23.24</x:v>
      </x:c>
      <x:c r="S2163" s="8">
        <x:v>88373.37157576585</x:v>
      </x:c>
      <x:c r="T2163" s="12">
        <x:v>304580.68336706865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428633</x:v>
      </x:c>
      <x:c r="B2164" s="1">
        <x:v>44784.58274927366</x:v>
      </x:c>
      <x:c r="C2164" s="6">
        <x:v>36.036655565</x:v>
      </x:c>
      <x:c r="D2164" s="14" t="s">
        <x:v>94</x:v>
      </x:c>
      <x:c r="E2164" s="15">
        <x:v>44771.4697032593</x:v>
      </x:c>
      <x:c r="F2164" t="s">
        <x:v>99</x:v>
      </x:c>
      <x:c r="G2164" s="6">
        <x:v>78.73530800717118</x:v>
      </x:c>
      <x:c r="H2164" t="s">
        <x:v>97</x:v>
      </x:c>
      <x:c r="I2164" s="6">
        <x:v>27.88963405071354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23.236</x:v>
      </x:c>
      <x:c r="S2164" s="8">
        <x:v>88369.28312316247</x:v>
      </x:c>
      <x:c r="T2164" s="12">
        <x:v>304575.7730137031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428635</x:v>
      </x:c>
      <x:c r="B2165" s="1">
        <x:v>44784.58276043288</x:v>
      </x:c>
      <x:c r="C2165" s="6">
        <x:v>36.05272483833333</x:v>
      </x:c>
      <x:c r="D2165" s="14" t="s">
        <x:v>94</x:v>
      </x:c>
      <x:c r="E2165" s="15">
        <x:v>44771.4697032593</x:v>
      </x:c>
      <x:c r="F2165" t="s">
        <x:v>99</x:v>
      </x:c>
      <x:c r="G2165" s="6">
        <x:v>78.74201581555337</x:v>
      </x:c>
      <x:c r="H2165" t="s">
        <x:v>97</x:v>
      </x:c>
      <x:c r="I2165" s="6">
        <x:v>27.88085200983687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23.236</x:v>
      </x:c>
      <x:c r="S2165" s="8">
        <x:v>88371.53285035292</x:v>
      </x:c>
      <x:c r="T2165" s="12">
        <x:v>304576.2516148819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428642</x:v>
      </x:c>
      <x:c r="B2166" s="1">
        <x:v>44784.582772175934</x:v>
      </x:c>
      <x:c r="C2166" s="6">
        <x:v>36.06963484</x:v>
      </x:c>
      <x:c r="D2166" s="14" t="s">
        <x:v>94</x:v>
      </x:c>
      <x:c r="E2166" s="15">
        <x:v>44771.4697032593</x:v>
      </x:c>
      <x:c r="F2166" t="s">
        <x:v>99</x:v>
      </x:c>
      <x:c r="G2166" s="6">
        <x:v>78.74647289421081</x:v>
      </x:c>
      <x:c r="H2166" t="s">
        <x:v>97</x:v>
      </x:c>
      <x:c r="I2166" s="6">
        <x:v>27.875017378947632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23.236</x:v>
      </x:c>
      <x:c r="S2166" s="8">
        <x:v>88364.47806724507</x:v>
      </x:c>
      <x:c r="T2166" s="12">
        <x:v>304572.31710329704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428648</x:v>
      </x:c>
      <x:c r="B2167" s="1">
        <x:v>44784.58278391824</x:v>
      </x:c>
      <x:c r="C2167" s="6">
        <x:v>36.08654376166667</x:v>
      </x:c>
      <x:c r="D2167" s="14" t="s">
        <x:v>94</x:v>
      </x:c>
      <x:c r="E2167" s="15">
        <x:v>44771.4697032593</x:v>
      </x:c>
      <x:c r="F2167" t="s">
        <x:v>99</x:v>
      </x:c>
      <x:c r="G2167" s="6">
        <x:v>78.74818911919483</x:v>
      </x:c>
      <x:c r="H2167" t="s">
        <x:v>97</x:v>
      </x:c>
      <x:c r="I2167" s="6">
        <x:v>27.907559109581143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23.232</x:v>
      </x:c>
      <x:c r="S2167" s="8">
        <x:v>88370.60655516859</x:v>
      </x:c>
      <x:c r="T2167" s="12">
        <x:v>304571.94890835567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428654</x:v>
      </x:c>
      <x:c r="B2168" s="1">
        <x:v>44784.582795660426</x:v>
      </x:c>
      <x:c r="C2168" s="6">
        <x:v>36.103452505</x:v>
      </x:c>
      <x:c r="D2168" s="14" t="s">
        <x:v>94</x:v>
      </x:c>
      <x:c r="E2168" s="15">
        <x:v>44771.4697032593</x:v>
      </x:c>
      <x:c r="F2168" t="s">
        <x:v>99</x:v>
      </x:c>
      <x:c r="G2168" s="6">
        <x:v>78.72334196323834</x:v>
      </x:c>
      <x:c r="H2168" t="s">
        <x:v>97</x:v>
      </x:c>
      <x:c r="I2168" s="6">
        <x:v>27.905303434155485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23.236</x:v>
      </x:c>
      <x:c r="S2168" s="8">
        <x:v>88372.33986157627</x:v>
      </x:c>
      <x:c r="T2168" s="12">
        <x:v>304563.80232816766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428655</x:v>
      </x:c>
      <x:c r="B2169" s="1">
        <x:v>44784.58280683682</x:v>
      </x:c>
      <x:c r="C2169" s="6">
        <x:v>36.119546523333334</x:v>
      </x:c>
      <x:c r="D2169" s="14" t="s">
        <x:v>94</x:v>
      </x:c>
      <x:c r="E2169" s="15">
        <x:v>44771.4697032593</x:v>
      </x:c>
      <x:c r="F2169" t="s">
        <x:v>99</x:v>
      </x:c>
      <x:c r="G2169" s="6">
        <x:v>78.7156724106667</x:v>
      </x:c>
      <x:c r="H2169" t="s">
        <x:v>97</x:v>
      </x:c>
      <x:c r="I2169" s="6">
        <x:v>27.915348720375277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23.236</x:v>
      </x:c>
      <x:c r="S2169" s="8">
        <x:v>88374.45859904004</x:v>
      </x:c>
      <x:c r="T2169" s="12">
        <x:v>304569.0738344477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428663</x:v>
      </x:c>
      <x:c r="B2170" s="1">
        <x:v>44784.58281859924</x:v>
      </x:c>
      <x:c r="C2170" s="6">
        <x:v>36.1364844</x:v>
      </x:c>
      <x:c r="D2170" s="14" t="s">
        <x:v>94</x:v>
      </x:c>
      <x:c r="E2170" s="15">
        <x:v>44771.4697032593</x:v>
      </x:c>
      <x:c r="F2170" t="s">
        <x:v>99</x:v>
      </x:c>
      <x:c r="G2170" s="6">
        <x:v>78.70548448619178</x:v>
      </x:c>
      <x:c r="H2170" t="s">
        <x:v>97</x:v>
      </x:c>
      <x:c r="I2170" s="6">
        <x:v>27.89390477752704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23.24</x:v>
      </x:c>
      <x:c r="S2170" s="8">
        <x:v>88375.26671753993</x:v>
      </x:c>
      <x:c r="T2170" s="12">
        <x:v>304569.25268058875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428669</x:v>
      </x:c>
      <x:c r="B2171" s="1">
        <x:v>44784.582830345775</x:v>
      </x:c>
      <x:c r="C2171" s="6">
        <x:v>36.15339941166667</x:v>
      </x:c>
      <x:c r="D2171" s="14" t="s">
        <x:v>94</x:v>
      </x:c>
      <x:c r="E2171" s="15">
        <x:v>44771.4697032593</x:v>
      </x:c>
      <x:c r="F2171" t="s">
        <x:v>99</x:v>
      </x:c>
      <x:c r="G2171" s="6">
        <x:v>78.71387273462665</x:v>
      </x:c>
      <x:c r="H2171" t="s">
        <x:v>97</x:v>
      </x:c>
      <x:c r="I2171" s="6">
        <x:v>27.900310877937955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23.238</x:v>
      </x:c>
      <x:c r="S2171" s="8">
        <x:v>88376.00073006563</x:v>
      </x:c>
      <x:c r="T2171" s="12">
        <x:v>304574.8865002734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428670</x:v>
      </x:c>
      <x:c r="B2172" s="1">
        <x:v>44784.582841519936</x:v>
      </x:c>
      <x:c r="C2172" s="6">
        <x:v>36.1694902</x:v>
      </x:c>
      <x:c r="D2172" s="14" t="s">
        <x:v>94</x:v>
      </x:c>
      <x:c r="E2172" s="15">
        <x:v>44771.4697032593</x:v>
      </x:c>
      <x:c r="F2172" t="s">
        <x:v>99</x:v>
      </x:c>
      <x:c r="G2172" s="6">
        <x:v>78.69363426072388</x:v>
      </x:c>
      <x:c r="H2172" t="s">
        <x:v>97</x:v>
      </x:c>
      <x:c r="I2172" s="6">
        <x:v>27.90073193660919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23.241</x:v>
      </x:c>
      <x:c r="S2172" s="8">
        <x:v>88377.45237048787</x:v>
      </x:c>
      <x:c r="T2172" s="12">
        <x:v>304567.337914096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428678</x:v>
      </x:c>
      <x:c r="B2173" s="1">
        <x:v>44784.58285325173</x:v>
      </x:c>
      <x:c r="C2173" s="6">
        <x:v>36.186383991666666</x:v>
      </x:c>
      <x:c r="D2173" s="14" t="s">
        <x:v>94</x:v>
      </x:c>
      <x:c r="E2173" s="15">
        <x:v>44771.4697032593</x:v>
      </x:c>
      <x:c r="F2173" t="s">
        <x:v>99</x:v>
      </x:c>
      <x:c r="G2173" s="6">
        <x:v>78.70629566272247</x:v>
      </x:c>
      <x:c r="H2173" t="s">
        <x:v>97</x:v>
      </x:c>
      <x:c r="I2173" s="6">
        <x:v>27.910235846386513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23.238</x:v>
      </x:c>
      <x:c r="S2173" s="8">
        <x:v>88379.60705760676</x:v>
      </x:c>
      <x:c r="T2173" s="12">
        <x:v>304568.22456165607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428683</x:v>
      </x:c>
      <x:c r="B2174" s="1">
        <x:v>44784.58286502417</x:v>
      </x:c>
      <x:c r="C2174" s="6">
        <x:v>36.203336295</x:v>
      </x:c>
      <x:c r="D2174" s="14" t="s">
        <x:v>94</x:v>
      </x:c>
      <x:c r="E2174" s="15">
        <x:v>44771.4697032593</x:v>
      </x:c>
      <x:c r="F2174" t="s">
        <x:v>99</x:v>
      </x:c>
      <x:c r="G2174" s="6">
        <x:v>78.68996130657801</x:v>
      </x:c>
      <x:c r="H2174" t="s">
        <x:v>97</x:v>
      </x:c>
      <x:c r="I2174" s="6">
        <x:v>27.9055440394618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23.241</x:v>
      </x:c>
      <x:c r="S2174" s="8">
        <x:v>88377.12148252972</x:v>
      </x:c>
      <x:c r="T2174" s="12">
        <x:v>304567.61621550715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428689</x:v>
      </x:c>
      <x:c r="B2175" s="1">
        <x:v>44784.58287675926</x:v>
      </x:c>
      <x:c r="C2175" s="6">
        <x:v>36.220234823333335</x:v>
      </x:c>
      <x:c r="D2175" s="14" t="s">
        <x:v>94</x:v>
      </x:c>
      <x:c r="E2175" s="15">
        <x:v>44771.4697032593</x:v>
      </x:c>
      <x:c r="F2175" t="s">
        <x:v>99</x:v>
      </x:c>
      <x:c r="G2175" s="6">
        <x:v>78.70629566272247</x:v>
      </x:c>
      <x:c r="H2175" t="s">
        <x:v>97</x:v>
      </x:c>
      <x:c r="I2175" s="6">
        <x:v>27.910235846386513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23.238</x:v>
      </x:c>
      <x:c r="S2175" s="8">
        <x:v>88376.44695973005</x:v>
      </x:c>
      <x:c r="T2175" s="12">
        <x:v>304566.53926966415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428692</x:v>
      </x:c>
      <x:c r="B2176" s="1">
        <x:v>44784.58288793355</x:v>
      </x:c>
      <x:c r="C2176" s="6">
        <x:v>36.23632582</x:v>
      </x:c>
      <x:c r="D2176" s="14" t="s">
        <x:v>94</x:v>
      </x:c>
      <x:c r="E2176" s="15">
        <x:v>44771.4697032593</x:v>
      </x:c>
      <x:c r="F2176" t="s">
        <x:v>99</x:v>
      </x:c>
      <x:c r="G2176" s="6">
        <x:v>78.74369638117167</x:v>
      </x:c>
      <x:c r="H2176" t="s">
        <x:v>97</x:v>
      </x:c>
      <x:c r="I2176" s="6">
        <x:v>27.887348311834558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23.235</x:v>
      </x:c>
      <x:c r="S2176" s="8">
        <x:v>88375.39660377458</x:v>
      </x:c>
      <x:c r="T2176" s="12">
        <x:v>304567.49650209566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428698</x:v>
      </x:c>
      <x:c r="B2177" s="1">
        <x:v>44784.58289968462</x:v>
      </x:c>
      <x:c r="C2177" s="6">
        <x:v>36.25324735</x:v>
      </x:c>
      <x:c r="D2177" s="14" t="s">
        <x:v>94</x:v>
      </x:c>
      <x:c r="E2177" s="15">
        <x:v>44771.4697032593</x:v>
      </x:c>
      <x:c r="F2177" t="s">
        <x:v>99</x:v>
      </x:c>
      <x:c r="G2177" s="6">
        <x:v>78.68635749509131</x:v>
      </x:c>
      <x:c r="H2177" t="s">
        <x:v>97</x:v>
      </x:c>
      <x:c r="I2177" s="6">
        <x:v>27.910265922093004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23.241</x:v>
      </x:c>
      <x:c r="S2177" s="8">
        <x:v>88381.91971845027</x:v>
      </x:c>
      <x:c r="T2177" s="12">
        <x:v>304566.80365567876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428704</x:v>
      </x:c>
      <x:c r="B2178" s="1">
        <x:v>44784.582911412836</x:v>
      </x:c>
      <x:c r="C2178" s="6">
        <x:v>36.27013597166667</x:v>
      </x:c>
      <x:c r="D2178" s="14" t="s">
        <x:v>94</x:v>
      </x:c>
      <x:c r="E2178" s="15">
        <x:v>44771.4697032593</x:v>
      </x:c>
      <x:c r="F2178" t="s">
        <x:v>99</x:v>
      </x:c>
      <x:c r="G2178" s="6">
        <x:v>78.6761594805777</x:v>
      </x:c>
      <x:c r="H2178" t="s">
        <x:v>97</x:v>
      </x:c>
      <x:c r="I2178" s="6">
        <x:v>27.90623577981387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23.243</x:v>
      </x:c>
      <x:c r="S2178" s="8">
        <x:v>88380.4458930368</x:v>
      </x:c>
      <x:c r="T2178" s="12">
        <x:v>304574.41755463724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428705</x:v>
      </x:c>
      <x:c r="B2179" s="1">
        <x:v>44784.58292256929</x:v>
      </x:c>
      <x:c r="C2179" s="6">
        <x:v>36.286201275</x:v>
      </x:c>
      <x:c r="D2179" s="14" t="s">
        <x:v>94</x:v>
      </x:c>
      <x:c r="E2179" s="15">
        <x:v>44771.4697032593</x:v>
      </x:c>
      <x:c r="F2179" t="s">
        <x:v>99</x:v>
      </x:c>
      <x:c r="G2179" s="6">
        <x:v>78.69055814239093</x:v>
      </x:c>
      <x:c r="H2179" t="s">
        <x:v>97</x:v>
      </x:c>
      <x:c r="I2179" s="6">
        <x:v>27.904762072279027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23.241</x:v>
      </x:c>
      <x:c r="S2179" s="8">
        <x:v>88382.17594207138</x:v>
      </x:c>
      <x:c r="T2179" s="12">
        <x:v>304557.33687099715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428713</x:v>
      </x:c>
      <x:c r="B2180" s="1">
        <x:v>44784.58293431645</x:v>
      </x:c>
      <x:c r="C2180" s="6">
        <x:v>36.303117185</x:v>
      </x:c>
      <x:c r="D2180" s="14" t="s">
        <x:v>94</x:v>
      </x:c>
      <x:c r="E2180" s="15">
        <x:v>44771.4697032593</x:v>
      </x:c>
      <x:c r="F2180" t="s">
        <x:v>99</x:v>
      </x:c>
      <x:c r="G2180" s="6">
        <x:v>78.6973993321137</x:v>
      </x:c>
      <x:c r="H2180" t="s">
        <x:v>97</x:v>
      </x:c>
      <x:c r="I2180" s="6">
        <x:v>27.89579953834709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23.241</x:v>
      </x:c>
      <x:c r="S2180" s="8">
        <x:v>88379.4694361199</x:v>
      </x:c>
      <x:c r="T2180" s="12">
        <x:v>304553.1770038104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428719</x:v>
      </x:c>
      <x:c r="B2181" s="1">
        <x:v>44784.58294607022</x:v>
      </x:c>
      <x:c r="C2181" s="6">
        <x:v>36.320042613333335</x:v>
      </x:c>
      <x:c r="D2181" s="14" t="s">
        <x:v>94</x:v>
      </x:c>
      <x:c r="E2181" s="15">
        <x:v>44771.4697032593</x:v>
      </x:c>
      <x:c r="F2181" t="s">
        <x:v>99</x:v>
      </x:c>
      <x:c r="G2181" s="6">
        <x:v>78.72046721088383</x:v>
      </x:c>
      <x:c r="H2181" t="s">
        <x:v>97</x:v>
      </x:c>
      <x:c r="I2181" s="6">
        <x:v>27.900371029173584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23.237</x:v>
      </x:c>
      <x:c r="S2181" s="8">
        <x:v>88384.73436041483</x:v>
      </x:c>
      <x:c r="T2181" s="12">
        <x:v>304568.5669251396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428720</x:v>
      </x:c>
      <x:c r="B2182" s="1">
        <x:v>44784.5829572378</x:v>
      </x:c>
      <x:c r="C2182" s="6">
        <x:v>36.33612392</x:v>
      </x:c>
      <x:c r="D2182" s="14" t="s">
        <x:v>94</x:v>
      </x:c>
      <x:c r="E2182" s="15">
        <x:v>44771.4697032593</x:v>
      </x:c>
      <x:c r="F2182" t="s">
        <x:v>99</x:v>
      </x:c>
      <x:c r="G2182" s="6">
        <x:v>78.6805662883802</x:v>
      </x:c>
      <x:c r="H2182" t="s">
        <x:v>97</x:v>
      </x:c>
      <x:c r="I2182" s="6">
        <x:v>27.900461256028848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23.243</x:v>
      </x:c>
      <x:c r="S2182" s="8">
        <x:v>88381.4531684577</x:v>
      </x:c>
      <x:c r="T2182" s="12">
        <x:v>304566.6892295122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428728</x:v>
      </x:c>
      <x:c r="B2183" s="1">
        <x:v>44784.58296900005</x:v>
      </x:c>
      <x:c r="C2183" s="6">
        <x:v>36.35306155833333</x:v>
      </x:c>
      <x:c r="D2183" s="14" t="s">
        <x:v>94</x:v>
      </x:c>
      <x:c r="E2183" s="15">
        <x:v>44771.4697032593</x:v>
      </x:c>
      <x:c r="F2183" t="s">
        <x:v>99</x:v>
      </x:c>
      <x:c r="G2183" s="6">
        <x:v>78.69767483680504</x:v>
      </x:c>
      <x:c r="H2183" t="s">
        <x:v>97</x:v>
      </x:c>
      <x:c r="I2183" s="6">
        <x:v>27.895438631441266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23.241</x:v>
      </x:c>
      <x:c r="S2183" s="8">
        <x:v>88387.08311738198</x:v>
      </x:c>
      <x:c r="T2183" s="12">
        <x:v>304560.7216829451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428733</x:v>
      </x:c>
      <x:c r="B2184" s="1">
        <x:v>44784.58298074792</x:v>
      </x:c>
      <x:c r="C2184" s="6">
        <x:v>36.369978493333335</x:v>
      </x:c>
      <x:c r="D2184" s="14" t="s">
        <x:v>94</x:v>
      </x:c>
      <x:c r="E2184" s="15">
        <x:v>44771.4697032593</x:v>
      </x:c>
      <x:c r="F2184" t="s">
        <x:v>99</x:v>
      </x:c>
      <x:c r="G2184" s="6">
        <x:v>78.73445464403156</x:v>
      </x:c>
      <x:c r="H2184" t="s">
        <x:v>97</x:v>
      </x:c>
      <x:c r="I2184" s="6">
        <x:v>27.882055027776914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23.237</x:v>
      </x:c>
      <x:c r="S2184" s="8">
        <x:v>88385.37310855566</x:v>
      </x:c>
      <x:c r="T2184" s="12">
        <x:v>304572.25691727566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428735</x:v>
      </x:c>
      <x:c r="B2185" s="1">
        <x:v>44784.58299193024</x:v>
      </x:c>
      <x:c r="C2185" s="6">
        <x:v>36.38608104833333</x:v>
      </x:c>
      <x:c r="D2185" s="14" t="s">
        <x:v>94</x:v>
      </x:c>
      <x:c r="E2185" s="15">
        <x:v>44771.4697032593</x:v>
      </x:c>
      <x:c r="F2185" t="s">
        <x:v>99</x:v>
      </x:c>
      <x:c r="G2185" s="6">
        <x:v>78.70038126243787</x:v>
      </x:c>
      <x:c r="H2185" t="s">
        <x:v>97</x:v>
      </x:c>
      <x:c r="I2185" s="6">
        <x:v>27.883197895218927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23.241999999999997</x:v>
      </x:c>
      <x:c r="S2185" s="8">
        <x:v>88385.80728238323</x:v>
      </x:c>
      <x:c r="T2185" s="12">
        <x:v>304554.68285756005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428740</x:v>
      </x:c>
      <x:c r="B2186" s="1">
        <x:v>44784.58300367597</x:v>
      </x:c>
      <x:c r="C2186" s="6">
        <x:v>36.402994891666665</x:v>
      </x:c>
      <x:c r="D2186" s="14" t="s">
        <x:v>94</x:v>
      </x:c>
      <x:c r="E2186" s="15">
        <x:v>44771.4697032593</x:v>
      </x:c>
      <x:c r="F2186" t="s">
        <x:v>99</x:v>
      </x:c>
      <x:c r="G2186" s="6">
        <x:v>78.68441992878479</x:v>
      </x:c>
      <x:c r="H2186" t="s">
        <x:v>97</x:v>
      </x:c>
      <x:c r="I2186" s="6">
        <x:v>27.886716726366558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23.244</x:v>
      </x:c>
      <x:c r="S2186" s="8">
        <x:v>88388.94758961955</x:v>
      </x:c>
      <x:c r="T2186" s="12">
        <x:v>304556.75938206346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428748</x:v>
      </x:c>
      <x:c r="B2187" s="1">
        <x:v>44784.583015487966</x:v>
      </x:c>
      <x:c r="C2187" s="6">
        <x:v>36.420004168333335</x:v>
      </x:c>
      <x:c r="D2187" s="14" t="s">
        <x:v>94</x:v>
      </x:c>
      <x:c r="E2187" s="15">
        <x:v>44771.4697032593</x:v>
      </x:c>
      <x:c r="F2187" t="s">
        <x:v>99</x:v>
      </x:c>
      <x:c r="G2187" s="6">
        <x:v>78.71061645409534</x:v>
      </x:c>
      <x:c r="H2187" t="s">
        <x:v>97</x:v>
      </x:c>
      <x:c r="I2187" s="6">
        <x:v>27.91327349411131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23.237</x:v>
      </x:c>
      <x:c r="S2187" s="8">
        <x:v>88387.99918422663</x:v>
      </x:c>
      <x:c r="T2187" s="12">
        <x:v>304561.44418120605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428750</x:v>
      </x:c>
      <x:c r="B2188" s="1">
        <x:v>44784.58302666761</x:v>
      </x:c>
      <x:c r="C2188" s="6">
        <x:v>36.43610286</x:v>
      </x:c>
      <x:c r="D2188" s="14" t="s">
        <x:v>94</x:v>
      </x:c>
      <x:c r="E2188" s="15">
        <x:v>44771.4697032593</x:v>
      </x:c>
      <x:c r="F2188" t="s">
        <x:v>99</x:v>
      </x:c>
      <x:c r="G2188" s="6">
        <x:v>78.66378332908262</x:v>
      </x:c>
      <x:c r="H2188" t="s">
        <x:v>97</x:v>
      </x:c>
      <x:c r="I2188" s="6">
        <x:v>27.905062828865994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23.244999999999997</x:v>
      </x:c>
      <x:c r="S2188" s="8">
        <x:v>88383.24984727452</x:v>
      </x:c>
      <x:c r="T2188" s="12">
        <x:v>304547.24602359656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428756</x:v>
      </x:c>
      <x:c r="B2189" s="1">
        <x:v>44784.583038387456</x:v>
      </x:c>
      <x:c r="C2189" s="6">
        <x:v>36.45297943333333</x:v>
      </x:c>
      <x:c r="D2189" s="14" t="s">
        <x:v>94</x:v>
      </x:c>
      <x:c r="E2189" s="15">
        <x:v>44771.4697032593</x:v>
      </x:c>
      <x:c r="F2189" t="s">
        <x:v>99</x:v>
      </x:c>
      <x:c r="G2189" s="6">
        <x:v>78.68524896765038</x:v>
      </x:c>
      <x:c r="H2189" t="s">
        <x:v>97</x:v>
      </x:c>
      <x:c r="I2189" s="6">
        <x:v>27.89432583539474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23.243</x:v>
      </x:c>
      <x:c r="S2189" s="8">
        <x:v>88382.87359276444</x:v>
      </x:c>
      <x:c r="T2189" s="12">
        <x:v>304553.9773607332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428763</x:v>
      </x:c>
      <x:c r="B2190" s="1">
        <x:v>44784.58305015331</x:v>
      </x:c>
      <x:c r="C2190" s="6">
        <x:v>36.469922275</x:v>
      </x:c>
      <x:c r="D2190" s="14" t="s">
        <x:v>94</x:v>
      </x:c>
      <x:c r="E2190" s="15">
        <x:v>44771.4697032593</x:v>
      </x:c>
      <x:c r="F2190" t="s">
        <x:v>99</x:v>
      </x:c>
      <x:c r="G2190" s="6">
        <x:v>78.63610488492456</x:v>
      </x:c>
      <x:c r="H2190" t="s">
        <x:v>97</x:v>
      </x:c>
      <x:c r="I2190" s="6">
        <x:v>27.91525849312029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23.247999999999998</x:v>
      </x:c>
      <x:c r="S2190" s="8">
        <x:v>88382.2277605711</x:v>
      </x:c>
      <x:c r="T2190" s="12">
        <x:v>304554.93536468217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428768</x:v>
      </x:c>
      <x:c r="B2191" s="1">
        <x:v>44784.583061902114</x:v>
      </x:c>
      <x:c r="C2191" s="6">
        <x:v>36.48684053666667</x:v>
      </x:c>
      <x:c r="D2191" s="14" t="s">
        <x:v>94</x:v>
      </x:c>
      <x:c r="E2191" s="15">
        <x:v>44771.4697032593</x:v>
      </x:c>
      <x:c r="F2191" t="s">
        <x:v>99</x:v>
      </x:c>
      <x:c r="G2191" s="6">
        <x:v>78.66102968054825</x:v>
      </x:c>
      <x:c r="H2191" t="s">
        <x:v>97</x:v>
      </x:c>
      <x:c r="I2191" s="6">
        <x:v>27.908671910016437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23.244999999999997</x:v>
      </x:c>
      <x:c r="S2191" s="8">
        <x:v>88383.66140018142</x:v>
      </x:c>
      <x:c r="T2191" s="12">
        <x:v>304553.8579325577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428771</x:v>
      </x:c>
      <x:c r="B2192" s="1">
        <x:v>44784.583073056354</x:v>
      </x:c>
      <x:c r="C2192" s="6">
        <x:v>36.502902641666665</x:v>
      </x:c>
      <x:c r="D2192" s="14" t="s">
        <x:v>94</x:v>
      </x:c>
      <x:c r="E2192" s="15">
        <x:v>44771.4697032593</x:v>
      </x:c>
      <x:c r="F2192" t="s">
        <x:v>99</x:v>
      </x:c>
      <x:c r="G2192" s="6">
        <x:v>78.68201236087646</x:v>
      </x:c>
      <x:c r="H2192" t="s">
        <x:v>97</x:v>
      </x:c>
      <x:c r="I2192" s="6">
        <x:v>27.898566492577174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23.243</x:v>
      </x:c>
      <x:c r="S2192" s="8">
        <x:v>88389.78444406264</x:v>
      </x:c>
      <x:c r="T2192" s="12">
        <x:v>304546.0568809815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428778</x:v>
      </x:c>
      <x:c r="B2193" s="1">
        <x:v>44784.58308477771</x:v>
      </x:c>
      <x:c r="C2193" s="6">
        <x:v>36.51978140666667</x:v>
      </x:c>
      <x:c r="D2193" s="14" t="s">
        <x:v>94</x:v>
      </x:c>
      <x:c r="E2193" s="15">
        <x:v>44771.4697032593</x:v>
      </x:c>
      <x:c r="F2193" t="s">
        <x:v>99</x:v>
      </x:c>
      <x:c r="G2193" s="6">
        <x:v>78.65983648221003</x:v>
      </x:c>
      <x:c r="H2193" t="s">
        <x:v>97</x:v>
      </x:c>
      <x:c r="I2193" s="6">
        <x:v>27.910235846386513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23.244999999999997</x:v>
      </x:c>
      <x:c r="S2193" s="8">
        <x:v>88380.85919106154</x:v>
      </x:c>
      <x:c r="T2193" s="12">
        <x:v>304548.6117981419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428784</x:v>
      </x:c>
      <x:c r="B2194" s="1">
        <x:v>44784.58309654816</x:v>
      </x:c>
      <x:c r="C2194" s="6">
        <x:v>36.536730846666664</x:v>
      </x:c>
      <x:c r="D2194" s="14" t="s">
        <x:v>94</x:v>
      </x:c>
      <x:c r="E2194" s="15">
        <x:v>44771.4697032593</x:v>
      </x:c>
      <x:c r="F2194" t="s">
        <x:v>99</x:v>
      </x:c>
      <x:c r="G2194" s="6">
        <x:v>78.67638899177041</x:v>
      </x:c>
      <x:c r="H2194" t="s">
        <x:v>97</x:v>
      </x:c>
      <x:c r="I2194" s="6">
        <x:v>27.905935023121856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23.243</x:v>
      </x:c>
      <x:c r="S2194" s="8">
        <x:v>88387.40586714295</x:v>
      </x:c>
      <x:c r="T2194" s="12">
        <x:v>304543.75404847227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428786</x:v>
      </x:c>
      <x:c r="B2195" s="1">
        <x:v>44784.583107710765</x:v>
      </x:c>
      <x:c r="C2195" s="6">
        <x:v>36.55280500833333</x:v>
      </x:c>
      <x:c r="D2195" s="14" t="s">
        <x:v>94</x:v>
      </x:c>
      <x:c r="E2195" s="15">
        <x:v>44771.4697032593</x:v>
      </x:c>
      <x:c r="F2195" t="s">
        <x:v>99</x:v>
      </x:c>
      <x:c r="G2195" s="6">
        <x:v>78.6896824472591</x:v>
      </x:c>
      <x:c r="H2195" t="s">
        <x:v>97</x:v>
      </x:c>
      <x:c r="I2195" s="6">
        <x:v>27.8972130907664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23.241999999999997</x:v>
      </x:c>
      <x:c r="S2195" s="8">
        <x:v>88380.43327375135</x:v>
      </x:c>
      <x:c r="T2195" s="12">
        <x:v>304544.0760340599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428792</x:v>
      </x:c>
      <x:c r="B2196" s="1">
        <x:v>44784.58311946373</x:v>
      </x:c>
      <x:c r="C2196" s="6">
        <x:v>36.56972926666667</x:v>
      </x:c>
      <x:c r="D2196" s="14" t="s">
        <x:v>94</x:v>
      </x:c>
      <x:c r="E2196" s="15">
        <x:v>44771.4697032593</x:v>
      </x:c>
      <x:c r="F2196" t="s">
        <x:v>99</x:v>
      </x:c>
      <x:c r="G2196" s="6">
        <x:v>78.66596075857287</x:v>
      </x:c>
      <x:c r="H2196" t="s">
        <x:v>97</x:v>
      </x:c>
      <x:c r="I2196" s="6">
        <x:v>27.893513795268973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23.246</x:v>
      </x:c>
      <x:c r="S2196" s="8">
        <x:v>88385.6912046329</x:v>
      </x:c>
      <x:c r="T2196" s="12">
        <x:v>304551.7944452335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428798</x:v>
      </x:c>
      <x:c r="B2197" s="1">
        <x:v>44784.58313122741</x:v>
      </x:c>
      <x:c r="C2197" s="6">
        <x:v>36.58666897</x:v>
      </x:c>
      <x:c r="D2197" s="14" t="s">
        <x:v>94</x:v>
      </x:c>
      <x:c r="E2197" s="15">
        <x:v>44771.4697032593</x:v>
      </x:c>
      <x:c r="F2197" t="s">
        <x:v>99</x:v>
      </x:c>
      <x:c r="G2197" s="6">
        <x:v>78.65584084146931</x:v>
      </x:c>
      <x:c r="H2197" t="s">
        <x:v>97</x:v>
      </x:c>
      <x:c r="I2197" s="6">
        <x:v>27.906777141928615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23.246</x:v>
      </x:c>
      <x:c r="S2197" s="8">
        <x:v>88393.11191780317</x:v>
      </x:c>
      <x:c r="T2197" s="12">
        <x:v>304542.5951699071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428800</x:v>
      </x:c>
      <x:c r="B2198" s="1">
        <x:v>44784.583142395975</x:v>
      </x:c>
      <x:c r="C2198" s="6">
        <x:v>36.602751695</x:v>
      </x:c>
      <x:c r="D2198" s="14" t="s">
        <x:v>94</x:v>
      </x:c>
      <x:c r="E2198" s="15">
        <x:v>44771.4697032593</x:v>
      </x:c>
      <x:c r="F2198" t="s">
        <x:v>99</x:v>
      </x:c>
      <x:c r="G2198" s="6">
        <x:v>78.66261016280819</x:v>
      </x:c>
      <x:c r="H2198" t="s">
        <x:v>97</x:v>
      </x:c>
      <x:c r="I2198" s="6">
        <x:v>27.89790482940134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23.246</x:v>
      </x:c>
      <x:c r="S2198" s="8">
        <x:v>88391.05854313514</x:v>
      </x:c>
      <x:c r="T2198" s="12">
        <x:v>304549.6311190119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428805</x:v>
      </x:c>
      <x:c r="B2199" s="1">
        <x:v>44784.583154136715</x:v>
      </x:c>
      <x:c r="C2199" s="6">
        <x:v>36.619658361666666</x:v>
      </x:c>
      <x:c r="D2199" s="14" t="s">
        <x:v>94</x:v>
      </x:c>
      <x:c r="E2199" s="15">
        <x:v>44771.4697032593</x:v>
      </x:c>
      <x:c r="F2199" t="s">
        <x:v>99</x:v>
      </x:c>
      <x:c r="G2199" s="6">
        <x:v>78.67220589066997</x:v>
      </x:c>
      <x:c r="H2199" t="s">
        <x:v>97</x:v>
      </x:c>
      <x:c r="I2199" s="6">
        <x:v>27.894025079769563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23.244999999999997</x:v>
      </x:c>
      <x:c r="S2199" s="8">
        <x:v>88394.20568974016</x:v>
      </x:c>
      <x:c r="T2199" s="12">
        <x:v>304547.65036534006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428812</x:v>
      </x:c>
      <x:c r="B2200" s="1">
        <x:v>44784.58316588337</x:v>
      </x:c>
      <x:c r="C2200" s="6">
        <x:v>36.636573543333334</x:v>
      </x:c>
      <x:c r="D2200" s="14" t="s">
        <x:v>94</x:v>
      </x:c>
      <x:c r="E2200" s="15">
        <x:v>44771.4697032593</x:v>
      </x:c>
      <x:c r="F2200" t="s">
        <x:v>99</x:v>
      </x:c>
      <x:c r="G2200" s="6">
        <x:v>78.6616669086612</x:v>
      </x:c>
      <x:c r="H2200" t="s">
        <x:v>97</x:v>
      </x:c>
      <x:c r="I2200" s="6">
        <x:v>27.89044608990025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23.247</x:v>
      </x:c>
      <x:c r="S2200" s="8">
        <x:v>88393.97329605163</x:v>
      </x:c>
      <x:c r="T2200" s="12">
        <x:v>304541.5924318245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428819</x:v>
      </x:c>
      <x:c r="B2201" s="1">
        <x:v>44784.5831776333</x:v>
      </x:c>
      <x:c r="C2201" s="6">
        <x:v>36.653493438333335</x:v>
      </x:c>
      <x:c r="D2201" s="14" t="s">
        <x:v>94</x:v>
      </x:c>
      <x:c r="E2201" s="15">
        <x:v>44771.4697032593</x:v>
      </x:c>
      <x:c r="F2201" t="s">
        <x:v>99</x:v>
      </x:c>
      <x:c r="G2201" s="6">
        <x:v>78.65657028538628</x:v>
      </x:c>
      <x:c r="H2201" t="s">
        <x:v>97</x:v>
      </x:c>
      <x:c r="I2201" s="6">
        <x:v>27.888431030056836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23.247999999999998</x:v>
      </x:c>
      <x:c r="S2201" s="8">
        <x:v>88390.63204395716</x:v>
      </x:c>
      <x:c r="T2201" s="12">
        <x:v>304539.5614341251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428820</x:v>
      </x:c>
      <x:c r="B2202" s="1">
        <x:v>44784.58318878834</x:v>
      </x:c>
      <x:c r="C2202" s="6">
        <x:v>36.66955670666667</x:v>
      </x:c>
      <x:c r="D2202" s="14" t="s">
        <x:v>94</x:v>
      </x:c>
      <x:c r="E2202" s="15">
        <x:v>44771.4697032593</x:v>
      </x:c>
      <x:c r="F2202" t="s">
        <x:v>99</x:v>
      </x:c>
      <x:c r="G2202" s="6">
        <x:v>78.65434436223113</x:v>
      </x:c>
      <x:c r="H2202" t="s">
        <x:v>97</x:v>
      </x:c>
      <x:c r="I2202" s="6">
        <x:v>27.891348355894024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23.247999999999998</x:v>
      </x:c>
      <x:c r="S2202" s="8">
        <x:v>88388.4855696491</x:v>
      </x:c>
      <x:c r="T2202" s="12">
        <x:v>304537.98850038525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428828</x:v>
      </x:c>
      <x:c r="B2203" s="1">
        <x:v>44784.58320053202</x:v>
      </x:c>
      <x:c r="C2203" s="6">
        <x:v>36.686467605</x:v>
      </x:c>
      <x:c r="D2203" s="14" t="s">
        <x:v>94</x:v>
      </x:c>
      <x:c r="E2203" s="15">
        <x:v>44771.4697032593</x:v>
      </x:c>
      <x:c r="F2203" t="s">
        <x:v>99</x:v>
      </x:c>
      <x:c r="G2203" s="6">
        <x:v>78.65623091187122</x:v>
      </x:c>
      <x:c r="H2203" t="s">
        <x:v>97</x:v>
      </x:c>
      <x:c r="I2203" s="6">
        <x:v>27.90626585548489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23.246</x:v>
      </x:c>
      <x:c r="S2203" s="8">
        <x:v>88391.5996484103</x:v>
      </x:c>
      <x:c r="T2203" s="12">
        <x:v>304540.3530040093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428834</x:v>
      </x:c>
      <x:c r="B2204" s="1">
        <x:v>44784.58321226954</x:v>
      </x:c>
      <x:c r="C2204" s="6">
        <x:v>36.70336964333333</x:v>
      </x:c>
      <x:c r="D2204" s="14" t="s">
        <x:v>94</x:v>
      </x:c>
      <x:c r="E2204" s="15">
        <x:v>44771.4697032593</x:v>
      </x:c>
      <x:c r="F2204" t="s">
        <x:v>99</x:v>
      </x:c>
      <x:c r="G2204" s="6">
        <x:v>78.66171095845688</x:v>
      </x:c>
      <x:c r="H2204" t="s">
        <x:v>97</x:v>
      </x:c>
      <x:c r="I2204" s="6">
        <x:v>27.881694122349472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23.247999999999998</x:v>
      </x:c>
      <x:c r="S2204" s="8">
        <x:v>88396.32818457011</x:v>
      </x:c>
      <x:c r="T2204" s="12">
        <x:v>304530.52631779184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428836</x:v>
      </x:c>
      <x:c r="B2205" s="1">
        <x:v>44784.58322343313</x:v>
      </x:c>
      <x:c r="C2205" s="6">
        <x:v>36.71944519666667</x:v>
      </x:c>
      <x:c r="D2205" s="14" t="s">
        <x:v>94</x:v>
      </x:c>
      <x:c r="E2205" s="15">
        <x:v>44771.4697032593</x:v>
      </x:c>
      <x:c r="F2205" t="s">
        <x:v>99</x:v>
      </x:c>
      <x:c r="G2205" s="6">
        <x:v>78.6461299984791</x:v>
      </x:c>
      <x:c r="H2205" t="s">
        <x:v>97</x:v>
      </x:c>
      <x:c r="I2205" s="6">
        <x:v>27.902115415472963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23.247999999999998</x:v>
      </x:c>
      <x:c r="S2205" s="8">
        <x:v>88389.57688248942</x:v>
      </x:c>
      <x:c r="T2205" s="12">
        <x:v>304528.035158145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428842</x:v>
      </x:c>
      <x:c r="B2206" s="1">
        <x:v>44784.583235176055</x:v>
      </x:c>
      <x:c r="C2206" s="6">
        <x:v>36.736355018333334</x:v>
      </x:c>
      <x:c r="D2206" s="14" t="s">
        <x:v>94</x:v>
      </x:c>
      <x:c r="E2206" s="15">
        <x:v>44771.4697032593</x:v>
      </x:c>
      <x:c r="F2206" t="s">
        <x:v>99</x:v>
      </x:c>
      <x:c r="G2206" s="6">
        <x:v>78.63564612008425</x:v>
      </x:c>
      <x:c r="H2206" t="s">
        <x:v>97</x:v>
      </x:c>
      <x:c r="I2206" s="6">
        <x:v>27.915860008203254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23.247999999999998</x:v>
      </x:c>
      <x:c r="S2206" s="8">
        <x:v>88396.93904471019</x:v>
      </x:c>
      <x:c r="T2206" s="12">
        <x:v>304531.95342669473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428849</x:v>
      </x:c>
      <x:c r="B2207" s="1">
        <x:v>44784.58324692672</x:v>
      </x:c>
      <x:c r="C2207" s="6">
        <x:v>36.753275978333335</x:v>
      </x:c>
      <x:c r="D2207" s="14" t="s">
        <x:v>94</x:v>
      </x:c>
      <x:c r="E2207" s="15">
        <x:v>44771.4697032593</x:v>
      </x:c>
      <x:c r="F2207" t="s">
        <x:v>99</x:v>
      </x:c>
      <x:c r="G2207" s="6">
        <x:v>78.60598145981504</x:v>
      </x:c>
      <x:c r="H2207" t="s">
        <x:v>97</x:v>
      </x:c>
      <x:c r="I2207" s="6">
        <x:v>27.919980389419834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23.252</x:v>
      </x:c>
      <x:c r="S2207" s="8">
        <x:v>88400.19186127144</x:v>
      </x:c>
      <x:c r="T2207" s="12">
        <x:v>304538.7136681146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428852</x:v>
      </x:c>
      <x:c r="B2208" s="1">
        <x:v>44784.58325869086</x:v>
      </x:c>
      <x:c r="C2208" s="6">
        <x:v>36.770216336666664</x:v>
      </x:c>
      <x:c r="D2208" s="14" t="s">
        <x:v>94</x:v>
      </x:c>
      <x:c r="E2208" s="15">
        <x:v>44771.4697032593</x:v>
      </x:c>
      <x:c r="F2208" t="s">
        <x:v>99</x:v>
      </x:c>
      <x:c r="G2208" s="6">
        <x:v>78.64842697845627</x:v>
      </x:c>
      <x:c r="H2208" t="s">
        <x:v>97</x:v>
      </x:c>
      <x:c r="I2208" s="6">
        <x:v>27.907799715048895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23.247</x:v>
      </x:c>
      <x:c r="S2208" s="8">
        <x:v>88399.10942772232</x:v>
      </x:c>
      <x:c r="T2208" s="12">
        <x:v>304539.73253579304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428857</x:v>
      </x:c>
      <x:c r="B2209" s="1">
        <x:v>44784.5832698526</x:v>
      </x:c>
      <x:c r="C2209" s="6">
        <x:v>36.786289241666665</x:v>
      </x:c>
      <x:c r="D2209" s="14" t="s">
        <x:v>94</x:v>
      </x:c>
      <x:c r="E2209" s="15">
        <x:v>44771.4697032593</x:v>
      </x:c>
      <x:c r="F2209" t="s">
        <x:v>99</x:v>
      </x:c>
      <x:c r="G2209" s="6">
        <x:v>78.66380349870194</x:v>
      </x:c>
      <x:c r="H2209" t="s">
        <x:v>97</x:v>
      </x:c>
      <x:c r="I2209" s="6">
        <x:v>27.896340898777908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23.246</x:v>
      </x:c>
      <x:c r="S2209" s="8">
        <x:v>88406.58962106115</x:v>
      </x:c>
      <x:c r="T2209" s="12">
        <x:v>304528.4925271744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428863</x:v>
      </x:c>
      <x:c r="B2210" s="1">
        <x:v>44784.583281576815</x:v>
      </x:c>
      <x:c r="C2210" s="6">
        <x:v>36.80317210333333</x:v>
      </x:c>
      <x:c r="D2210" s="14" t="s">
        <x:v>94</x:v>
      </x:c>
      <x:c r="E2210" s="15">
        <x:v>44771.4697032593</x:v>
      </x:c>
      <x:c r="F2210" t="s">
        <x:v>99</x:v>
      </x:c>
      <x:c r="G2210" s="6">
        <x:v>78.66052189681918</x:v>
      </x:c>
      <x:c r="H2210" t="s">
        <x:v>97</x:v>
      </x:c>
      <x:c r="I2210" s="6">
        <x:v>27.90064170974756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23.246</x:v>
      </x:c>
      <x:c r="S2210" s="8">
        <x:v>88395.22239670486</x:v>
      </x:c>
      <x:c r="T2210" s="12">
        <x:v>304534.0910587981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428869</x:v>
      </x:c>
      <x:c r="B2211" s="1">
        <x:v>44784.5832933126</x:v>
      </x:c>
      <x:c r="C2211" s="6">
        <x:v>36.82007164666667</x:v>
      </x:c>
      <x:c r="D2211" s="14" t="s">
        <x:v>94</x:v>
      </x:c>
      <x:c r="E2211" s="15">
        <x:v>44771.4697032593</x:v>
      </x:c>
      <x:c r="F2211" t="s">
        <x:v>99</x:v>
      </x:c>
      <x:c r="G2211" s="6">
        <x:v>78.61465188813763</x:v>
      </x:c>
      <x:c r="H2211" t="s">
        <x:v>97</x:v>
      </x:c>
      <x:c r="I2211" s="6">
        <x:v>27.917303644841923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23.250999999999998</x:v>
      </x:c>
      <x:c r="S2211" s="8">
        <x:v>88395.4335649524</x:v>
      </x:c>
      <x:c r="T2211" s="12">
        <x:v>304538.9635281678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428870</x:v>
      </x:c>
      <x:c r="B2212" s="1">
        <x:v>44784.58330447589</x:v>
      </x:c>
      <x:c r="C2212" s="6">
        <x:v>36.83614678</x:v>
      </x:c>
      <x:c r="D2212" s="14" t="s">
        <x:v>94</x:v>
      </x:c>
      <x:c r="E2212" s="15">
        <x:v>44771.4697032593</x:v>
      </x:c>
      <x:c r="F2212" t="s">
        <x:v>99</x:v>
      </x:c>
      <x:c r="G2212" s="6">
        <x:v>78.61309001204911</x:v>
      </x:c>
      <x:c r="H2212" t="s">
        <x:v>97</x:v>
      </x:c>
      <x:c r="I2212" s="6">
        <x:v>27.910656906302847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23.252</x:v>
      </x:c>
      <x:c r="S2212" s="8">
        <x:v>88402.62280716583</x:v>
      </x:c>
      <x:c r="T2212" s="12">
        <x:v>304530.84563692875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428877</x:v>
      </x:c>
      <x:c r="B2213" s="1">
        <x:v>44784.58331623779</x:v>
      </x:c>
      <x:c r="C2213" s="6">
        <x:v>36.853083913333336</x:v>
      </x:c>
      <x:c r="D2213" s="14" t="s">
        <x:v>94</x:v>
      </x:c>
      <x:c r="E2213" s="15">
        <x:v>44771.4697032593</x:v>
      </x:c>
      <x:c r="F2213" t="s">
        <x:v>99</x:v>
      </x:c>
      <x:c r="G2213" s="6">
        <x:v>78.61180580804225</x:v>
      </x:c>
      <x:c r="H2213" t="s">
        <x:v>97</x:v>
      </x:c>
      <x:c r="I2213" s="6">
        <x:v>27.912341146497056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23.252</x:v>
      </x:c>
      <x:c r="S2213" s="8">
        <x:v>88402.87645879324</x:v>
      </x:c>
      <x:c r="T2213" s="12">
        <x:v>304530.04135673953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428884</x:v>
      </x:c>
      <x:c r="B2214" s="1">
        <x:v>44784.58332799614</x:v>
      </x:c>
      <x:c r="C2214" s="6">
        <x:v>36.87001593666667</x:v>
      </x:c>
      <x:c r="D2214" s="14" t="s">
        <x:v>94</x:v>
      </x:c>
      <x:c r="E2214" s="15">
        <x:v>44771.4697032593</x:v>
      </x:c>
      <x:c r="F2214" t="s">
        <x:v>99</x:v>
      </x:c>
      <x:c r="G2214" s="6">
        <x:v>78.65627411916883</x:v>
      </x:c>
      <x:c r="H2214" t="s">
        <x:v>97</x:v>
      </x:c>
      <x:c r="I2214" s="6">
        <x:v>27.897513846677157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23.247</x:v>
      </x:c>
      <x:c r="S2214" s="8">
        <x:v>88404.39482329942</x:v>
      </x:c>
      <x:c r="T2214" s="12">
        <x:v>304518.3528501649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428886</x:v>
      </x:c>
      <x:c r="B2215" s="1">
        <x:v>44784.58333914292</x:v>
      </x:c>
      <x:c r="C2215" s="6">
        <x:v>36.88606729833333</x:v>
      </x:c>
      <x:c r="D2215" s="14" t="s">
        <x:v>94</x:v>
      </x:c>
      <x:c r="E2215" s="15">
        <x:v>44771.4697032593</x:v>
      </x:c>
      <x:c r="F2215" t="s">
        <x:v>99</x:v>
      </x:c>
      <x:c r="G2215" s="6">
        <x:v>78.6163236074816</x:v>
      </x:c>
      <x:c r="H2215" t="s">
        <x:v>97</x:v>
      </x:c>
      <x:c r="I2215" s="6">
        <x:v>27.906416233842265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23.252</x:v>
      </x:c>
      <x:c r="S2215" s="8">
        <x:v>88399.40580518963</x:v>
      </x:c>
      <x:c r="T2215" s="12">
        <x:v>304523.3746570549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428891</x:v>
      </x:c>
      <x:c r="B2216" s="1">
        <x:v>44784.58335090198</x:v>
      </x:c>
      <x:c r="C2216" s="6">
        <x:v>36.903000348333336</x:v>
      </x:c>
      <x:c r="D2216" s="14" t="s">
        <x:v>94</x:v>
      </x:c>
      <x:c r="E2216" s="15">
        <x:v>44771.4697032593</x:v>
      </x:c>
      <x:c r="F2216" t="s">
        <x:v>99</x:v>
      </x:c>
      <x:c r="G2216" s="6">
        <x:v>78.63791436612934</x:v>
      </x:c>
      <x:c r="H2216" t="s">
        <x:v>97</x:v>
      </x:c>
      <x:c r="I2216" s="6">
        <x:v>27.90419063483705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23.249</x:v>
      </x:c>
      <x:c r="S2216" s="8">
        <x:v>88400.7426040703</x:v>
      </x:c>
      <x:c r="T2216" s="12">
        <x:v>304524.717591036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428898</x:v>
      </x:c>
      <x:c r="B2217" s="1">
        <x:v>44784.5833626706</x:v>
      </x:c>
      <x:c r="C2217" s="6">
        <x:v>36.91994716666667</x:v>
      </x:c>
      <x:c r="D2217" s="14" t="s">
        <x:v>94</x:v>
      </x:c>
      <x:c r="E2217" s="15">
        <x:v>44771.4697032593</x:v>
      </x:c>
      <x:c r="F2217" t="s">
        <x:v>99</x:v>
      </x:c>
      <x:c r="G2217" s="6">
        <x:v>78.61967210054252</x:v>
      </x:c>
      <x:c r="H2217" t="s">
        <x:v>97</x:v>
      </x:c>
      <x:c r="I2217" s="6">
        <x:v>27.90202518857268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23.252</x:v>
      </x:c>
      <x:c r="S2217" s="8">
        <x:v>88411.36526017831</x:v>
      </x:c>
      <x:c r="T2217" s="12">
        <x:v>304532.8337634289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428904</x:v>
      </x:c>
      <x:c r="B2218" s="1">
        <x:v>44784.58337441362</x:v>
      </x:c>
      <x:c r="C2218" s="6">
        <x:v>36.93685711</x:v>
      </x:c>
      <x:c r="D2218" s="14" t="s">
        <x:v>94</x:v>
      </x:c>
      <x:c r="E2218" s="15">
        <x:v>44771.4697032593</x:v>
      </x:c>
      <x:c r="F2218" t="s">
        <x:v>99</x:v>
      </x:c>
      <x:c r="G2218" s="6">
        <x:v>78.62414666676412</x:v>
      </x:c>
      <x:c r="H2218" t="s">
        <x:v>97</x:v>
      </x:c>
      <x:c r="I2218" s="6">
        <x:v>27.90485229925207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23.250999999999998</x:v>
      </x:c>
      <x:c r="S2218" s="8">
        <x:v>88412.37709256346</x:v>
      </x:c>
      <x:c r="T2218" s="12">
        <x:v>304539.0410679501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428908</x:v>
      </x:c>
      <x:c r="B2219" s="1">
        <x:v>44784.58338560106</x:v>
      </x:c>
      <x:c r="C2219" s="6">
        <x:v>36.95296701666667</x:v>
      </x:c>
      <x:c r="D2219" s="14" t="s">
        <x:v>94</x:v>
      </x:c>
      <x:c r="E2219" s="15">
        <x:v>44771.4697032593</x:v>
      </x:c>
      <x:c r="F2219" t="s">
        <x:v>99</x:v>
      </x:c>
      <x:c r="G2219" s="6">
        <x:v>78.5948545777567</x:v>
      </x:c>
      <x:c r="H2219" t="s">
        <x:v>97</x:v>
      </x:c>
      <x:c r="I2219" s="6">
        <x:v>27.908491455866624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23.255</x:v>
      </x:c>
      <x:c r="S2219" s="8">
        <x:v>88410.96699222132</x:v>
      </x:c>
      <x:c r="T2219" s="12">
        <x:v>304518.6563959287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428912</x:v>
      </x:c>
      <x:c r="B2220" s="1">
        <x:v>44784.58339735179</x:v>
      </x:c>
      <x:c r="C2220" s="6">
        <x:v>36.96988806666667</x:v>
      </x:c>
      <x:c r="D2220" s="14" t="s">
        <x:v>94</x:v>
      </x:c>
      <x:c r="E2220" s="15">
        <x:v>44771.4697032593</x:v>
      </x:c>
      <x:c r="F2220" t="s">
        <x:v>99</x:v>
      </x:c>
      <x:c r="G2220" s="6">
        <x:v>78.61478514152485</x:v>
      </x:c>
      <x:c r="H2220" t="s">
        <x:v>97</x:v>
      </x:c>
      <x:c r="I2220" s="6">
        <x:v>27.899739441254496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23.253</x:v>
      </x:c>
      <x:c r="S2220" s="8">
        <x:v>88420.83357216079</x:v>
      </x:c>
      <x:c r="T2220" s="12">
        <x:v>304534.0954854888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428918</x:v>
      </x:c>
      <x:c r="B2221" s="1">
        <x:v>44784.58340910143</x:v>
      </x:c>
      <x:c r="C2221" s="6">
        <x:v>36.986807563333336</x:v>
      </x:c>
      <x:c r="D2221" s="14" t="s">
        <x:v>94</x:v>
      </x:c>
      <x:c r="E2221" s="15">
        <x:v>44771.4697032593</x:v>
      </x:c>
      <x:c r="F2221" t="s">
        <x:v>99</x:v>
      </x:c>
      <x:c r="G2221" s="6">
        <x:v>78.61719334045723</x:v>
      </x:c>
      <x:c r="H2221" t="s">
        <x:v>97</x:v>
      </x:c>
      <x:c r="I2221" s="6">
        <x:v>27.896581503441666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23.253</x:v>
      </x:c>
      <x:c r="S2221" s="8">
        <x:v>88405.77059057518</x:v>
      </x:c>
      <x:c r="T2221" s="12">
        <x:v>304528.16782057553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428920</x:v>
      </x:c>
      <x:c r="B2222" s="1">
        <x:v>44784.58342027604</x:v>
      </x:c>
      <x:c r="C2222" s="6">
        <x:v>37.002898988333335</x:v>
      </x:c>
      <x:c r="D2222" s="14" t="s">
        <x:v>94</x:v>
      </x:c>
      <x:c r="E2222" s="15">
        <x:v>44771.4697032593</x:v>
      </x:c>
      <x:c r="F2222" t="s">
        <x:v>99</x:v>
      </x:c>
      <x:c r="G2222" s="6">
        <x:v>78.58024652879618</x:v>
      </x:c>
      <x:c r="H2222" t="s">
        <x:v>97</x:v>
      </x:c>
      <x:c r="I2222" s="6">
        <x:v>27.901574054110824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23.258</x:v>
      </x:c>
      <x:c r="S2222" s="8">
        <x:v>88410.01814559392</x:v>
      </x:c>
      <x:c r="T2222" s="12">
        <x:v>304523.88761704037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428927</x:v>
      </x:c>
      <x:c r="B2223" s="1">
        <x:v>44784.58343202932</x:v>
      </x:c>
      <x:c r="C2223" s="6">
        <x:v>37.01982372</x:v>
      </x:c>
      <x:c r="D2223" s="14" t="s">
        <x:v>94</x:v>
      </x:c>
      <x:c r="E2223" s="15">
        <x:v>44771.4697032593</x:v>
      </x:c>
      <x:c r="F2223" t="s">
        <x:v>99</x:v>
      </x:c>
      <x:c r="G2223" s="6">
        <x:v>78.58341130665931</x:v>
      </x:c>
      <x:c r="H2223" t="s">
        <x:v>97</x:v>
      </x:c>
      <x:c r="I2223" s="6">
        <x:v>27.90611547713388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23.256999999999998</x:v>
      </x:c>
      <x:c r="S2223" s="8">
        <x:v>88413.21636178797</x:v>
      </x:c>
      <x:c r="T2223" s="12">
        <x:v>304530.2540419997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428933</x:v>
      </x:c>
      <x:c r="B2224" s="1">
        <x:v>44784.58344379532</x:v>
      </x:c>
      <x:c r="C2224" s="6">
        <x:v>37.03676676833334</x:v>
      </x:c>
      <x:c r="D2224" s="14" t="s">
        <x:v>94</x:v>
      </x:c>
      <x:c r="E2224" s="15">
        <x:v>44771.4697032593</x:v>
      </x:c>
      <x:c r="F2224" t="s">
        <x:v>99</x:v>
      </x:c>
      <x:c r="G2224" s="6">
        <x:v>78.60615926506877</x:v>
      </x:c>
      <x:c r="H2224" t="s">
        <x:v>97</x:v>
      </x:c>
      <x:c r="I2224" s="6">
        <x:v>27.893664173055186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23.255</x:v>
      </x:c>
      <x:c r="S2224" s="8">
        <x:v>88420.23529474357</x:v>
      </x:c>
      <x:c r="T2224" s="12">
        <x:v>304534.2617402398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428935</x:v>
      </x:c>
      <x:c r="B2225" s="1">
        <x:v>44784.58345495245</x:v>
      </x:c>
      <x:c r="C2225" s="6">
        <x:v>37.05283302666667</x:v>
      </x:c>
      <x:c r="D2225" s="14" t="s">
        <x:v>94</x:v>
      </x:c>
      <x:c r="E2225" s="15">
        <x:v>44771.4697032593</x:v>
      </x:c>
      <x:c r="F2225" t="s">
        <x:v>99</x:v>
      </x:c>
      <x:c r="G2225" s="6">
        <x:v>78.58967320338452</x:v>
      </x:c>
      <x:c r="H2225" t="s">
        <x:v>97</x:v>
      </x:c>
      <x:c r="I2225" s="6">
        <x:v>27.9152885688718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23.255</x:v>
      </x:c>
      <x:c r="S2225" s="8">
        <x:v>88418.6707953025</x:v>
      </x:c>
      <x:c r="T2225" s="12">
        <x:v>304522.84052646434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428942</x:v>
      </x:c>
      <x:c r="B2226" s="1">
        <x:v>44784.583466712</x:v>
      </x:c>
      <x:c r="C2226" s="6">
        <x:v>37.06976677833333</x:v>
      </x:c>
      <x:c r="D2226" s="14" t="s">
        <x:v>94</x:v>
      </x:c>
      <x:c r="E2226" s="15">
        <x:v>44771.4697032593</x:v>
      </x:c>
      <x:c r="F2226" t="s">
        <x:v>99</x:v>
      </x:c>
      <x:c r="G2226" s="6">
        <x:v>78.61024429732805</x:v>
      </x:c>
      <x:c r="H2226" t="s">
        <x:v>97</x:v>
      </x:c>
      <x:c r="I2226" s="6">
        <x:v>27.905694417787345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23.253</x:v>
      </x:c>
      <x:c r="S2226" s="8">
        <x:v>88422.95517267655</x:v>
      </x:c>
      <x:c r="T2226" s="12">
        <x:v>304516.2900744619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428948</x:v>
      </x:c>
      <x:c r="B2227" s="1">
        <x:v>44784.58347847418</x:v>
      </x:c>
      <x:c r="C2227" s="6">
        <x:v>37.08670432</x:v>
      </x:c>
      <x:c r="D2227" s="14" t="s">
        <x:v>94</x:v>
      </x:c>
      <x:c r="E2227" s="15">
        <x:v>44771.4697032593</x:v>
      </x:c>
      <x:c r="F2227" t="s">
        <x:v>99</x:v>
      </x:c>
      <x:c r="G2227" s="6">
        <x:v>78.58419075610179</x:v>
      </x:c>
      <x:c r="H2227" t="s">
        <x:v>97</x:v>
      </x:c>
      <x:c r="I2227" s="6">
        <x:v>27.9050929045261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23.256999999999998</x:v>
      </x:c>
      <x:c r="S2227" s="8">
        <x:v>88416.51727500751</x:v>
      </x:c>
      <x:c r="T2227" s="12">
        <x:v>304531.6469696506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428950</x:v>
      </x:c>
      <x:c r="B2228" s="1">
        <x:v>44784.583489608965</x:v>
      </x:c>
      <x:c r="C2228" s="6">
        <x:v>37.10273840166667</x:v>
      </x:c>
      <x:c r="D2228" s="14" t="s">
        <x:v>94</x:v>
      </x:c>
      <x:c r="E2228" s="15">
        <x:v>44771.4697032593</x:v>
      </x:c>
      <x:c r="F2228" t="s">
        <x:v>99</x:v>
      </x:c>
      <x:c r="G2228" s="6">
        <x:v>78.61031309477117</x:v>
      </x:c>
      <x:c r="H2228" t="s">
        <x:v>97</x:v>
      </x:c>
      <x:c r="I2228" s="6">
        <x:v>27.90560419079111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23.253</x:v>
      </x:c>
      <x:c r="S2228" s="8">
        <x:v>88422.8336699302</x:v>
      </x:c>
      <x:c r="T2228" s="12">
        <x:v>304520.9726532422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428956</x:v>
      </x:c>
      <x:c r="B2229" s="1">
        <x:v>44784.58350133296</x:v>
      </x:c>
      <x:c r="C2229" s="6">
        <x:v>37.11962096</x:v>
      </x:c>
      <x:c r="D2229" s="14" t="s">
        <x:v>94</x:v>
      </x:c>
      <x:c r="E2229" s="15">
        <x:v>44771.4697032593</x:v>
      </x:c>
      <x:c r="F2229" t="s">
        <x:v>99</x:v>
      </x:c>
      <x:c r="G2229" s="6">
        <x:v>78.57281838093435</x:v>
      </x:c>
      <x:c r="H2229" t="s">
        <x:v>97</x:v>
      </x:c>
      <x:c r="I2229" s="6">
        <x:v>27.902626701284134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23.259</x:v>
      </x:c>
      <x:c r="S2229" s="8">
        <x:v>88425.5674780555</x:v>
      </x:c>
      <x:c r="T2229" s="12">
        <x:v>304524.34422318375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428963</x:v>
      </x:c>
      <x:c r="B2230" s="1">
        <x:v>44784.58351307112</x:v>
      </x:c>
      <x:c r="C2230" s="6">
        <x:v>37.136523911666664</x:v>
      </x:c>
      <x:c r="D2230" s="14" t="s">
        <x:v>94</x:v>
      </x:c>
      <x:c r="E2230" s="15">
        <x:v>44771.4697032593</x:v>
      </x:c>
      <x:c r="F2230" t="s">
        <x:v>99</x:v>
      </x:c>
      <x:c r="G2230" s="6">
        <x:v>78.57788448279427</x:v>
      </x:c>
      <x:c r="H2230" t="s">
        <x:v>97</x:v>
      </x:c>
      <x:c r="I2230" s="6">
        <x:v>27.895979991813874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23.259</x:v>
      </x:c>
      <x:c r="S2230" s="8">
        <x:v>88421.48830403609</x:v>
      </x:c>
      <x:c r="T2230" s="12">
        <x:v>304526.6657651942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428969</x:v>
      </x:c>
      <x:c r="B2231" s="1">
        <x:v>44784.58352482428</x:v>
      </x:c>
      <x:c r="C2231" s="6">
        <x:v>37.15344845833334</x:v>
      </x:c>
      <x:c r="D2231" s="14" t="s">
        <x:v>94</x:v>
      </x:c>
      <x:c r="E2231" s="15">
        <x:v>44771.4697032593</x:v>
      </x:c>
      <x:c r="F2231" t="s">
        <x:v>99</x:v>
      </x:c>
      <x:c r="G2231" s="6">
        <x:v>78.56901342783546</x:v>
      </x:c>
      <x:c r="H2231" t="s">
        <x:v>97</x:v>
      </x:c>
      <x:c r="I2231" s="6">
        <x:v>27.907619260946376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23.259</x:v>
      </x:c>
      <x:c r="S2231" s="8">
        <x:v>88425.61128857666</x:v>
      </x:c>
      <x:c r="T2231" s="12">
        <x:v>304529.53654968756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428971</x:v>
      </x:c>
      <x:c r="B2232" s="1">
        <x:v>44784.58353597652</x:v>
      </x:c>
      <x:c r="C2232" s="6">
        <x:v>37.16950768</x:v>
      </x:c>
      <x:c r="D2232" s="14" t="s">
        <x:v>94</x:v>
      </x:c>
      <x:c r="E2232" s="15">
        <x:v>44771.4697032593</x:v>
      </x:c>
      <x:c r="F2232" t="s">
        <x:v>99</x:v>
      </x:c>
      <x:c r="G2232" s="6">
        <x:v>78.59249147609485</x:v>
      </x:c>
      <x:c r="H2232" t="s">
        <x:v>97</x:v>
      </x:c>
      <x:c r="I2232" s="6">
        <x:v>27.9028973820391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23.256</x:v>
      </x:c>
      <x:c r="S2232" s="8">
        <x:v>88430.65332104012</x:v>
      </x:c>
      <x:c r="T2232" s="12">
        <x:v>304520.8849786153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428978</x:v>
      </x:c>
      <x:c r="B2233" s="1">
        <x:v>44784.5835477459</x:v>
      </x:c>
      <x:c r="C2233" s="6">
        <x:v>37.186455593333335</x:v>
      </x:c>
      <x:c r="D2233" s="14" t="s">
        <x:v>94</x:v>
      </x:c>
      <x:c r="E2233" s="15">
        <x:v>44771.4697032593</x:v>
      </x:c>
      <x:c r="F2233" t="s">
        <x:v>99</x:v>
      </x:c>
      <x:c r="G2233" s="6">
        <x:v>78.56940443438364</x:v>
      </x:c>
      <x:c r="H2233" t="s">
        <x:v>97</x:v>
      </x:c>
      <x:c r="I2233" s="6">
        <x:v>27.915799856689773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23.258</x:v>
      </x:c>
      <x:c r="S2233" s="8">
        <x:v>88426.58556697927</x:v>
      </x:c>
      <x:c r="T2233" s="12">
        <x:v>304519.85777788615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428983</x:v>
      </x:c>
      <x:c r="B2234" s="1">
        <x:v>44784.58355950425</x:v>
      </x:c>
      <x:c r="C2234" s="6">
        <x:v>37.203387613333334</x:v>
      </x:c>
      <x:c r="D2234" s="14" t="s">
        <x:v>94</x:v>
      </x:c>
      <x:c r="E2234" s="15">
        <x:v>44771.4697032593</x:v>
      </x:c>
      <x:c r="F2234" t="s">
        <x:v>99</x:v>
      </x:c>
      <x:c r="G2234" s="6">
        <x:v>78.55138681526968</x:v>
      </x:c>
      <x:c r="H2234" t="s">
        <x:v>97</x:v>
      </x:c>
      <x:c r="I2234" s="6">
        <x:v>27.904671845307803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23.262</x:v>
      </x:c>
      <x:c r="S2234" s="8">
        <x:v>88434.3069385087</x:v>
      </x:c>
      <x:c r="T2234" s="12">
        <x:v>304524.4071470555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428985</x:v>
      </x:c>
      <x:c r="B2235" s="1">
        <x:v>44784.583570639654</x:v>
      </x:c>
      <x:c r="C2235" s="6">
        <x:v>37.2194226</x:v>
      </x:c>
      <x:c r="D2235" s="14" t="s">
        <x:v>94</x:v>
      </x:c>
      <x:c r="E2235" s="15">
        <x:v>44771.4697032593</x:v>
      </x:c>
      <x:c r="F2235" t="s">
        <x:v>99</x:v>
      </x:c>
      <x:c r="G2235" s="6">
        <x:v>78.56383367884025</x:v>
      </x:c>
      <x:c r="H2235" t="s">
        <x:v>97</x:v>
      </x:c>
      <x:c r="I2235" s="6">
        <x:v>27.914416372185315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23.259</x:v>
      </x:c>
      <x:c r="S2235" s="8">
        <x:v>88429.75390891677</x:v>
      </x:c>
      <x:c r="T2235" s="12">
        <x:v>304529.6104595505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428992</x:v>
      </x:c>
      <x:c r="B2236" s="1">
        <x:v>44784.58358240436</x:v>
      </x:c>
      <x:c r="C2236" s="6">
        <x:v>37.23636378166667</x:v>
      </x:c>
      <x:c r="D2236" s="14" t="s">
        <x:v>94</x:v>
      </x:c>
      <x:c r="E2236" s="15">
        <x:v>44771.4697032593</x:v>
      </x:c>
      <x:c r="F2236" t="s">
        <x:v>99</x:v>
      </x:c>
      <x:c r="G2236" s="6">
        <x:v>78.55725413695984</x:v>
      </x:c>
      <x:c r="H2236" t="s">
        <x:v>97</x:v>
      </x:c>
      <x:c r="I2236" s="6">
        <x:v>27.905664342121327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23.261</x:v>
      </x:c>
      <x:c r="S2236" s="8">
        <x:v>88435.01761637413</x:v>
      </x:c>
      <x:c r="T2236" s="12">
        <x:v>304532.18131998356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428998</x:v>
      </x:c>
      <x:c r="B2237" s="1">
        <x:v>44784.58359416325</x:v>
      </x:c>
      <x:c r="C2237" s="6">
        <x:v>37.25329658</x:v>
      </x:c>
      <x:c r="D2237" s="14" t="s">
        <x:v>94</x:v>
      </x:c>
      <x:c r="E2237" s="15">
        <x:v>44771.4697032593</x:v>
      </x:c>
      <x:c r="F2237" t="s">
        <x:v>99</x:v>
      </x:c>
      <x:c r="G2237" s="6">
        <x:v>78.56153989299592</x:v>
      </x:c>
      <x:c r="H2237" t="s">
        <x:v>97</x:v>
      </x:c>
      <x:c r="I2237" s="6">
        <x:v>27.900040197391718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23.261</x:v>
      </x:c>
      <x:c r="S2237" s="8">
        <x:v>88434.58089423286</x:v>
      </x:c>
      <x:c r="T2237" s="12">
        <x:v>304522.10084086773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429003</x:v>
      </x:c>
      <x:c r="B2238" s="1">
        <x:v>44784.58360593057</x:v>
      </x:c>
      <x:c r="C2238" s="6">
        <x:v>37.27024152166667</x:v>
      </x:c>
      <x:c r="D2238" s="14" t="s">
        <x:v>94</x:v>
      </x:c>
      <x:c r="E2238" s="15">
        <x:v>44771.4697032593</x:v>
      </x:c>
      <x:c r="F2238" t="s">
        <x:v>99</x:v>
      </x:c>
      <x:c r="G2238" s="6">
        <x:v>78.55296804118082</x:v>
      </x:c>
      <x:c r="H2238" t="s">
        <x:v>97</x:v>
      </x:c>
      <x:c r="I2238" s="6">
        <x:v>27.902596625645856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23.262</x:v>
      </x:c>
      <x:c r="S2238" s="8">
        <x:v>88433.9314736636</x:v>
      </x:c>
      <x:c r="T2238" s="12">
        <x:v>304526.69765989255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429007</x:v>
      </x:c>
      <x:c r="B2239" s="1">
        <x:v>44784.583617083845</x:v>
      </x:c>
      <x:c r="C2239" s="6">
        <x:v>37.286302225</x:v>
      </x:c>
      <x:c r="D2239" s="14" t="s">
        <x:v>94</x:v>
      </x:c>
      <x:c r="E2239" s="15">
        <x:v>44771.4697032593</x:v>
      </x:c>
      <x:c r="F2239" t="s">
        <x:v>99</x:v>
      </x:c>
      <x:c r="G2239" s="6">
        <x:v>78.59005996126278</x:v>
      </x:c>
      <x:c r="H2239" t="s">
        <x:v>97</x:v>
      </x:c>
      <x:c r="I2239" s="6">
        <x:v>27.897393544310034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23.256999999999998</x:v>
      </x:c>
      <x:c r="S2239" s="8">
        <x:v>88431.8497948125</x:v>
      </x:c>
      <x:c r="T2239" s="12">
        <x:v>304514.2296176627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429013</x:v>
      </x:c>
      <x:c r="B2240" s="1">
        <x:v>44784.58362884724</x:v>
      </x:c>
      <x:c r="C2240" s="6">
        <x:v>37.30324151833333</x:v>
      </x:c>
      <x:c r="D2240" s="14" t="s">
        <x:v>94</x:v>
      </x:c>
      <x:c r="E2240" s="15">
        <x:v>44771.4697032593</x:v>
      </x:c>
      <x:c r="F2240" t="s">
        <x:v>99</x:v>
      </x:c>
      <x:c r="G2240" s="6">
        <x:v>78.56440491816852</x:v>
      </x:c>
      <x:c r="H2240" t="s">
        <x:v>97</x:v>
      </x:c>
      <x:c r="I2240" s="6">
        <x:v>27.896280747614128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23.261</x:v>
      </x:c>
      <x:c r="S2240" s="8">
        <x:v>88441.71941728315</x:v>
      </x:c>
      <x:c r="T2240" s="12">
        <x:v>304520.9463922304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429018</x:v>
      </x:c>
      <x:c r="B2241" s="1">
        <x:v>44784.58364058322</x:v>
      </x:c>
      <x:c r="C2241" s="6">
        <x:v>37.32014134166667</x:v>
      </x:c>
      <x:c r="D2241" s="14" t="s">
        <x:v>94</x:v>
      </x:c>
      <x:c r="E2241" s="15">
        <x:v>44771.4697032593</x:v>
      </x:c>
      <x:c r="F2241" t="s">
        <x:v>99</x:v>
      </x:c>
      <x:c r="G2241" s="6">
        <x:v>78.57813665578098</x:v>
      </x:c>
      <x:c r="H2241" t="s">
        <x:v>97</x:v>
      </x:c>
      <x:c r="I2241" s="6">
        <x:v>27.895649160465382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23.259</x:v>
      </x:c>
      <x:c r="S2241" s="8">
        <x:v>88442.0196293311</x:v>
      </x:c>
      <x:c r="T2241" s="12">
        <x:v>304516.59085857996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429020</x:v>
      </x:c>
      <x:c r="B2242" s="1">
        <x:v>44784.58365173852</x:v>
      </x:c>
      <x:c r="C2242" s="6">
        <x:v>37.33620495666667</x:v>
      </x:c>
      <x:c r="D2242" s="14" t="s">
        <x:v>94</x:v>
      </x:c>
      <x:c r="E2242" s="15">
        <x:v>44771.4697032593</x:v>
      </x:c>
      <x:c r="F2242" t="s">
        <x:v>99</x:v>
      </x:c>
      <x:c r="G2242" s="6">
        <x:v>78.57054835742386</x:v>
      </x:c>
      <x:c r="H2242" t="s">
        <x:v>97</x:v>
      </x:c>
      <x:c r="I2242" s="6">
        <x:v>27.896912334882472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23.259999999999998</x:v>
      </x:c>
      <x:c r="S2242" s="8">
        <x:v>88438.11995649432</x:v>
      </x:c>
      <x:c r="T2242" s="12">
        <x:v>304515.19705189194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429028</x:v>
      </x:c>
      <x:c r="B2243" s="1">
        <x:v>44784.583663503174</x:v>
      </x:c>
      <x:c r="C2243" s="6">
        <x:v>37.353146073333335</x:v>
      </x:c>
      <x:c r="D2243" s="14" t="s">
        <x:v>94</x:v>
      </x:c>
      <x:c r="E2243" s="15">
        <x:v>44771.4697032593</x:v>
      </x:c>
      <x:c r="F2243" t="s">
        <x:v>99</x:v>
      </x:c>
      <x:c r="G2243" s="6">
        <x:v>78.56864582486524</x:v>
      </x:c>
      <x:c r="H2243" t="s">
        <x:v>97</x:v>
      </x:c>
      <x:c r="I2243" s="6">
        <x:v>27.89940860953493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23.259999999999998</x:v>
      </x:c>
      <x:c r="S2243" s="8">
        <x:v>88429.0908920509</x:v>
      </x:c>
      <x:c r="T2243" s="12">
        <x:v>304516.45139117405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429034</x:v>
      </x:c>
      <x:c r="B2244" s="1">
        <x:v>44784.583675255526</x:v>
      </x:c>
      <x:c r="C2244" s="6">
        <x:v>37.37006945833333</x:v>
      </x:c>
      <x:c r="D2244" s="14" t="s">
        <x:v>94</x:v>
      </x:c>
      <x:c r="E2244" s="15">
        <x:v>44771.4697032593</x:v>
      </x:c>
      <x:c r="F2244" t="s">
        <x:v>99</x:v>
      </x:c>
      <x:c r="G2244" s="6">
        <x:v>78.52762613909223</x:v>
      </x:c>
      <x:c r="H2244" t="s">
        <x:v>97</x:v>
      </x:c>
      <x:c r="I2244" s="6">
        <x:v>27.918476600068516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23.264</x:v>
      </x:c>
      <x:c r="S2244" s="8">
        <x:v>88445.78797586974</x:v>
      </x:c>
      <x:c r="T2244" s="12">
        <x:v>304516.71956792386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429036</x:v>
      </x:c>
      <x:c r="B2245" s="1">
        <x:v>44784.58368641787</x:v>
      </x:c>
      <x:c r="C2245" s="6">
        <x:v>37.386143233333335</x:v>
      </x:c>
      <x:c r="D2245" s="14" t="s">
        <x:v>94</x:v>
      </x:c>
      <x:c r="E2245" s="15">
        <x:v>44771.4697032593</x:v>
      </x:c>
      <x:c r="F2245" t="s">
        <x:v>99</x:v>
      </x:c>
      <x:c r="G2245" s="6">
        <x:v>78.55643174057742</x:v>
      </x:c>
      <x:c r="H2245" t="s">
        <x:v>97</x:v>
      </x:c>
      <x:c r="I2245" s="6">
        <x:v>27.92413085152657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23.259</x:v>
      </x:c>
      <x:c r="S2245" s="8">
        <x:v>88439.08556154178</x:v>
      </x:c>
      <x:c r="T2245" s="12">
        <x:v>304508.07347201643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429042</x:v>
      </x:c>
      <x:c r="B2246" s="1">
        <x:v>44784.583698151095</x:v>
      </x:c>
      <x:c r="C2246" s="6">
        <x:v>37.40303907333333</x:v>
      </x:c>
      <x:c r="D2246" s="14" t="s">
        <x:v>94</x:v>
      </x:c>
      <x:c r="E2246" s="15">
        <x:v>44771.4697032593</x:v>
      </x:c>
      <x:c r="F2246" t="s">
        <x:v>99</x:v>
      </x:c>
      <x:c r="G2246" s="6">
        <x:v>78.5256790732349</x:v>
      </x:c>
      <x:c r="H2246" t="s">
        <x:v>97</x:v>
      </x:c>
      <x:c r="I2246" s="6">
        <x:v>27.92103304236707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23.264</x:v>
      </x:c>
      <x:c r="S2246" s="8">
        <x:v>88436.28119536182</x:v>
      </x:c>
      <x:c r="T2246" s="12">
        <x:v>304512.9770311261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429049</x:v>
      </x:c>
      <x:c r="B2247" s="1">
        <x:v>44784.58370990665</x:v>
      </x:c>
      <x:c r="C2247" s="6">
        <x:v>37.419967075</x:v>
      </x:c>
      <x:c r="D2247" s="14" t="s">
        <x:v>94</x:v>
      </x:c>
      <x:c r="E2247" s="15">
        <x:v>44771.4697032593</x:v>
      </x:c>
      <x:c r="F2247" t="s">
        <x:v>99</x:v>
      </x:c>
      <x:c r="G2247" s="6">
        <x:v>78.50943799812893</x:v>
      </x:c>
      <x:c r="H2247" t="s">
        <x:v>97</x:v>
      </x:c>
      <x:c r="I2247" s="6">
        <x:v>27.9162810688249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23.267</x:v>
      </x:c>
      <x:c r="S2247" s="8">
        <x:v>88441.82558992892</x:v>
      </x:c>
      <x:c r="T2247" s="12">
        <x:v>304501.57766934356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429054</x:v>
      </x:c>
      <x:c r="B2248" s="1">
        <x:v>44784.58372165792</x:v>
      </x:c>
      <x:c r="C2248" s="6">
        <x:v>37.436888898333336</x:v>
      </x:c>
      <x:c r="D2248" s="14" t="s">
        <x:v>94</x:v>
      </x:c>
      <x:c r="E2248" s="15">
        <x:v>44771.4697032593</x:v>
      </x:c>
      <x:c r="F2248" t="s">
        <x:v>99</x:v>
      </x:c>
      <x:c r="G2248" s="6">
        <x:v>78.53860298350799</x:v>
      </x:c>
      <x:c r="H2248" t="s">
        <x:v>97</x:v>
      </x:c>
      <x:c r="I2248" s="6">
        <x:v>27.93014602311041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23.261</x:v>
      </x:c>
      <x:c r="S2248" s="8">
        <x:v>88439.06095626442</x:v>
      </x:c>
      <x:c r="T2248" s="12">
        <x:v>304504.70484314044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429055</x:v>
      </x:c>
      <x:c r="B2249" s="1">
        <x:v>44784.58373280964</x:v>
      </x:c>
      <x:c r="C2249" s="6">
        <x:v>37.45294738</x:v>
      </x:c>
      <x:c r="D2249" s="14" t="s">
        <x:v>94</x:v>
      </x:c>
      <x:c r="E2249" s="15">
        <x:v>44771.4697032593</x:v>
      </x:c>
      <x:c r="F2249" t="s">
        <x:v>99</x:v>
      </x:c>
      <x:c r="G2249" s="6">
        <x:v>78.51960825916424</x:v>
      </x:c>
      <x:c r="H2249" t="s">
        <x:v>97</x:v>
      </x:c>
      <x:c r="I2249" s="6">
        <x:v>27.920311223168028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23.265</x:v>
      </x:c>
      <x:c r="S2249" s="8">
        <x:v>88438.8077985546</x:v>
      </x:c>
      <x:c r="T2249" s="12">
        <x:v>304509.3217933115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429064</x:v>
      </x:c>
      <x:c r="B2250" s="1">
        <x:v>44784.583744543204</x:v>
      </x:c>
      <x:c r="C2250" s="6">
        <x:v>37.469843706666666</x:v>
      </x:c>
      <x:c r="D2250" s="14" t="s">
        <x:v>94</x:v>
      </x:c>
      <x:c r="E2250" s="15">
        <x:v>44771.4697032593</x:v>
      </x:c>
      <x:c r="F2250" t="s">
        <x:v>99</x:v>
      </x:c>
      <x:c r="G2250" s="6">
        <x:v>78.52329688916663</x:v>
      </x:c>
      <x:c r="H2250" t="s">
        <x:v>97</x:v>
      </x:c>
      <x:c r="I2250" s="6">
        <x:v>27.92416092735766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23.264</x:v>
      </x:c>
      <x:c r="S2250" s="8">
        <x:v>88441.87704742362</x:v>
      </x:c>
      <x:c r="T2250" s="12">
        <x:v>304503.2100152488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429069</x:v>
      </x:c>
      <x:c r="B2251" s="1">
        <x:v>44784.583756284315</x:v>
      </x:c>
      <x:c r="C2251" s="6">
        <x:v>37.48675090333333</x:v>
      </x:c>
      <x:c r="D2251" s="14" t="s">
        <x:v>94</x:v>
      </x:c>
      <x:c r="E2251" s="15">
        <x:v>44771.4697032593</x:v>
      </x:c>
      <x:c r="F2251" t="s">
        <x:v>99</x:v>
      </x:c>
      <x:c r="G2251" s="6">
        <x:v>78.55294512448833</x:v>
      </x:c>
      <x:c r="H2251" t="s">
        <x:v>97</x:v>
      </x:c>
      <x:c r="I2251" s="6">
        <x:v>27.902626701284134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23.262</x:v>
      </x:c>
      <x:c r="S2251" s="8">
        <x:v>88454.40569838126</x:v>
      </x:c>
      <x:c r="T2251" s="12">
        <x:v>304512.2152232146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429070</x:v>
      </x:c>
      <x:c r="B2252" s="1">
        <x:v>44784.58376742578</x:v>
      </x:c>
      <x:c r="C2252" s="6">
        <x:v>37.502794613333336</x:v>
      </x:c>
      <x:c r="D2252" s="14" t="s">
        <x:v>94</x:v>
      </x:c>
      <x:c r="E2252" s="15">
        <x:v>44771.4697032593</x:v>
      </x:c>
      <x:c r="F2252" t="s">
        <x:v>99</x:v>
      </x:c>
      <x:c r="G2252" s="6">
        <x:v>78.53012262065148</x:v>
      </x:c>
      <x:c r="H2252" t="s">
        <x:v>97</x:v>
      </x:c>
      <x:c r="I2252" s="6">
        <x:v>27.906506460860328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23.265</x:v>
      </x:c>
      <x:c r="S2252" s="8">
        <x:v>88445.33742434725</x:v>
      </x:c>
      <x:c r="T2252" s="12">
        <x:v>304493.81432792457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429078</x:v>
      </x:c>
      <x:c r="B2253" s="1">
        <x:v>44784.5837791686</x:v>
      </x:c>
      <x:c r="C2253" s="6">
        <x:v>37.51970428333333</x:v>
      </x:c>
      <x:c r="D2253" s="14" t="s">
        <x:v>94</x:v>
      </x:c>
      <x:c r="E2253" s="15">
        <x:v>44771.4697032593</x:v>
      </x:c>
      <x:c r="F2253" t="s">
        <x:v>99</x:v>
      </x:c>
      <x:c r="G2253" s="6">
        <x:v>78.5061172770787</x:v>
      </x:c>
      <x:c r="H2253" t="s">
        <x:v>97</x:v>
      </x:c>
      <x:c r="I2253" s="6">
        <x:v>27.903258289746645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23.269</x:v>
      </x:c>
      <x:c r="S2253" s="8">
        <x:v>88453.11729600745</x:v>
      </x:c>
      <x:c r="T2253" s="12">
        <x:v>304503.92170776275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429084</x:v>
      </x:c>
      <x:c r="B2254" s="1">
        <x:v>44784.5837909355</x:v>
      </x:c>
      <x:c r="C2254" s="6">
        <x:v>37.53664862</x:v>
      </x:c>
      <x:c r="D2254" s="14" t="s">
        <x:v>94</x:v>
      </x:c>
      <x:c r="E2254" s="15">
        <x:v>44771.4697032593</x:v>
      </x:c>
      <x:c r="F2254" t="s">
        <x:v>99</x:v>
      </x:c>
      <x:c r="G2254" s="6">
        <x:v>78.4792127850318</x:v>
      </x:c>
      <x:c r="H2254" t="s">
        <x:v>97</x:v>
      </x:c>
      <x:c r="I2254" s="6">
        <x:v>27.912521600854234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23.272</x:v>
      </x:c>
      <x:c r="S2254" s="8">
        <x:v>88449.70443374371</x:v>
      </x:c>
      <x:c r="T2254" s="12">
        <x:v>304512.07498428394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429086</x:v>
      </x:c>
      <x:c r="B2255" s="1">
        <x:v>44784.58380210473</x:v>
      </x:c>
      <x:c r="C2255" s="6">
        <x:v>37.55273231</x:v>
      </x:c>
      <x:c r="D2255" s="14" t="s">
        <x:v>94</x:v>
      </x:c>
      <x:c r="E2255" s="15">
        <x:v>44771.4697032593</x:v>
      </x:c>
      <x:c r="F2255" t="s">
        <x:v>99</x:v>
      </x:c>
      <x:c r="G2255" s="6">
        <x:v>78.50785760204008</x:v>
      </x:c>
      <x:c r="H2255" t="s">
        <x:v>97</x:v>
      </x:c>
      <x:c r="I2255" s="6">
        <x:v>27.90966440801276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23.268</x:v>
      </x:c>
      <x:c r="S2255" s="8">
        <x:v>88439.92547477782</x:v>
      </x:c>
      <x:c r="T2255" s="12">
        <x:v>304499.0512931597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429091</x:v>
      </x:c>
      <x:c r="B2256" s="1">
        <x:v>44784.58381381526</x:v>
      </x:c>
      <x:c r="C2256" s="6">
        <x:v>37.56959546833333</x:v>
      </x:c>
      <x:c r="D2256" s="14" t="s">
        <x:v>94</x:v>
      </x:c>
      <x:c r="E2256" s="15">
        <x:v>44771.4697032593</x:v>
      </x:c>
      <x:c r="F2256" t="s">
        <x:v>99</x:v>
      </x:c>
      <x:c r="G2256" s="6">
        <x:v>78.51630950337787</x:v>
      </x:c>
      <x:c r="H2256" t="s">
        <x:v>97</x:v>
      </x:c>
      <x:c r="I2256" s="6">
        <x:v>27.898566492577174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23.268</x:v>
      </x:c>
      <x:c r="S2256" s="8">
        <x:v>88450.58320284933</x:v>
      </x:c>
      <x:c r="T2256" s="12">
        <x:v>304506.1567913962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429098</x:v>
      </x:c>
      <x:c r="B2257" s="1">
        <x:v>44784.583825583715</x:v>
      </x:c>
      <x:c r="C2257" s="6">
        <x:v>37.586542045</x:v>
      </x:c>
      <x:c r="D2257" s="14" t="s">
        <x:v>94</x:v>
      </x:c>
      <x:c r="E2257" s="15">
        <x:v>44771.4697032593</x:v>
      </x:c>
      <x:c r="F2257" t="s">
        <x:v>99</x:v>
      </x:c>
      <x:c r="G2257" s="6">
        <x:v>78.52682362148849</x:v>
      </x:c>
      <x:c r="H2257" t="s">
        <x:v>97</x:v>
      </x:c>
      <x:c r="I2257" s="6">
        <x:v>27.902145491106694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23.266</x:v>
      </x:c>
      <x:c r="S2257" s="8">
        <x:v>88450.58010881249</x:v>
      </x:c>
      <x:c r="T2257" s="12">
        <x:v>304508.2026078784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429103</x:v>
      </x:c>
      <x:c r="B2258" s="1">
        <x:v>44784.58383731654</x:v>
      </x:c>
      <x:c r="C2258" s="6">
        <x:v>37.603437316666664</x:v>
      </x:c>
      <x:c r="D2258" s="14" t="s">
        <x:v>94</x:v>
      </x:c>
      <x:c r="E2258" s="15">
        <x:v>44771.4697032593</x:v>
      </x:c>
      <x:c r="F2258" t="s">
        <x:v>99</x:v>
      </x:c>
      <x:c r="G2258" s="6">
        <x:v>78.49588079148191</x:v>
      </x:c>
      <x:c r="H2258" t="s">
        <x:v>97</x:v>
      </x:c>
      <x:c r="I2258" s="6">
        <x:v>27.9080102448479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23.27</x:v>
      </x:c>
      <x:c r="S2258" s="8">
        <x:v>88452.4119305087</x:v>
      </x:c>
      <x:c r="T2258" s="12">
        <x:v>304494.51274316513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429106</x:v>
      </x:c>
      <x:c r="B2259" s="1">
        <x:v>44784.5838484651</x:v>
      </x:c>
      <x:c r="C2259" s="6">
        <x:v>37.619491241666665</x:v>
      </x:c>
      <x:c r="D2259" s="14" t="s">
        <x:v>94</x:v>
      </x:c>
      <x:c r="E2259" s="15">
        <x:v>44771.4697032593</x:v>
      </x:c>
      <x:c r="F2259" t="s">
        <x:v>99</x:v>
      </x:c>
      <x:c r="G2259" s="6">
        <x:v>78.50080400338486</x:v>
      </x:c>
      <x:c r="H2259" t="s">
        <x:v>97</x:v>
      </x:c>
      <x:c r="I2259" s="6">
        <x:v>27.910235846386513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23.269</x:v>
      </x:c>
      <x:c r="S2259" s="8">
        <x:v>88453.15793869489</x:v>
      </x:c>
      <x:c r="T2259" s="12">
        <x:v>304489.4101267422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429114</x:v>
      </x:c>
      <x:c r="B2260" s="1">
        <x:v>44784.58386027236</x:v>
      </x:c>
      <x:c r="C2260" s="6">
        <x:v>37.636493695</x:v>
      </x:c>
      <x:c r="D2260" s="14" t="s">
        <x:v>94</x:v>
      </x:c>
      <x:c r="E2260" s="15">
        <x:v>44771.4697032593</x:v>
      </x:c>
      <x:c r="F2260" t="s">
        <x:v>99</x:v>
      </x:c>
      <x:c r="G2260" s="6">
        <x:v>78.47898356481525</x:v>
      </x:c>
      <x:c r="H2260" t="s">
        <x:v>97</x:v>
      </x:c>
      <x:c r="I2260" s="6">
        <x:v>27.921514255252532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23.271</x:v>
      </x:c>
      <x:c r="S2260" s="8">
        <x:v>88458.94908111947</x:v>
      </x:c>
      <x:c r="T2260" s="12">
        <x:v>304507.4116269952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429118</x:v>
      </x:c>
      <x:c r="B2261" s="1">
        <x:v>44784.58387202845</x:v>
      </x:c>
      <x:c r="C2261" s="6">
        <x:v>37.65342246666667</x:v>
      </x:c>
      <x:c r="D2261" s="14" t="s">
        <x:v>94</x:v>
      </x:c>
      <x:c r="E2261" s="15">
        <x:v>44771.4697032593</x:v>
      </x:c>
      <x:c r="F2261" t="s">
        <x:v>99</x:v>
      </x:c>
      <x:c r="G2261" s="6">
        <x:v>78.54691786950616</x:v>
      </x:c>
      <x:c r="H2261" t="s">
        <x:v>97</x:v>
      </x:c>
      <x:c r="I2261" s="6">
        <x:v>27.901844734780298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23.262999999999998</x:v>
      </x:c>
      <x:c r="S2261" s="8">
        <x:v>88453.00585800053</x:v>
      </x:c>
      <x:c r="T2261" s="12">
        <x:v>304501.66783611104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429121</x:v>
      </x:c>
      <x:c r="B2262" s="1">
        <x:v>44784.58388319558</x:v>
      </x:c>
      <x:c r="C2262" s="6">
        <x:v>37.669503121666665</x:v>
      </x:c>
      <x:c r="D2262" s="14" t="s">
        <x:v>94</x:v>
      </x:c>
      <x:c r="E2262" s="15">
        <x:v>44771.4697032593</x:v>
      </x:c>
      <x:c r="F2262" t="s">
        <x:v>99</x:v>
      </x:c>
      <x:c r="G2262" s="6">
        <x:v>78.54531372367137</x:v>
      </x:c>
      <x:c r="H2262" t="s">
        <x:v>97</x:v>
      </x:c>
      <x:c r="I2262" s="6">
        <x:v>27.895258178003587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23.264</x:v>
      </x:c>
      <x:c r="S2262" s="8">
        <x:v>88451.38572466957</x:v>
      </x:c>
      <x:c r="T2262" s="12">
        <x:v>304491.7715151719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429128</x:v>
      </x:c>
      <x:c r="B2263" s="1">
        <x:v>44784.58389494176</x:v>
      </x:c>
      <x:c r="C2263" s="6">
        <x:v>37.68641763666667</x:v>
      </x:c>
      <x:c r="D2263" s="14" t="s">
        <x:v>94</x:v>
      </x:c>
      <x:c r="E2263" s="15">
        <x:v>44771.4697032593</x:v>
      </x:c>
      <x:c r="F2263" t="s">
        <x:v>99</x:v>
      </x:c>
      <x:c r="G2263" s="6">
        <x:v>78.50121672140759</x:v>
      </x:c>
      <x:c r="H2263" t="s">
        <x:v>97</x:v>
      </x:c>
      <x:c r="I2263" s="6">
        <x:v>27.901002617211816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23.27</x:v>
      </x:c>
      <x:c r="S2263" s="8">
        <x:v>88450.92229605901</x:v>
      </x:c>
      <x:c r="T2263" s="12">
        <x:v>304496.0313544955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429134</x:v>
      </x:c>
      <x:c r="B2264" s="1">
        <x:v>44784.58390669657</x:v>
      </x:c>
      <x:c r="C2264" s="6">
        <x:v>37.703344566666665</x:v>
      </x:c>
      <x:c r="D2264" s="14" t="s">
        <x:v>94</x:v>
      </x:c>
      <x:c r="E2264" s="15">
        <x:v>44771.4697032593</x:v>
      </x:c>
      <x:c r="F2264" t="s">
        <x:v>99</x:v>
      </x:c>
      <x:c r="G2264" s="6">
        <x:v>78.4882102490718</x:v>
      </x:c>
      <x:c r="H2264" t="s">
        <x:v>97</x:v>
      </x:c>
      <x:c r="I2264" s="6">
        <x:v>27.926777525695343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23.269</x:v>
      </x:c>
      <x:c r="S2264" s="8">
        <x:v>88449.58229488017</x:v>
      </x:c>
      <x:c r="T2264" s="12">
        <x:v>304497.28825845016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429136</x:v>
      </x:c>
      <x:c r="B2265" s="1">
        <x:v>44784.58391787451</x:v>
      </x:c>
      <x:c r="C2265" s="6">
        <x:v>37.71944079</x:v>
      </x:c>
      <x:c r="D2265" s="14" t="s">
        <x:v>94</x:v>
      </x:c>
      <x:c r="E2265" s="15">
        <x:v>44771.4697032593</x:v>
      </x:c>
      <x:c r="F2265" t="s">
        <x:v>99</x:v>
      </x:c>
      <x:c r="G2265" s="6">
        <x:v>78.50513224101138</x:v>
      </x:c>
      <x:c r="H2265" t="s">
        <x:v>97</x:v>
      </x:c>
      <x:c r="I2265" s="6">
        <x:v>27.913243418377533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23.268</x:v>
      </x:c>
      <x:c r="S2265" s="8">
        <x:v>88448.6594298688</x:v>
      </x:c>
      <x:c r="T2265" s="12">
        <x:v>304493.70590981987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429140</x:v>
      </x:c>
      <x:c r="B2266" s="1">
        <x:v>44784.58392960709</x:v>
      </x:c>
      <x:c r="C2266" s="6">
        <x:v>37.736335706666665</x:v>
      </x:c>
      <x:c r="D2266" s="14" t="s">
        <x:v>94</x:v>
      </x:c>
      <x:c r="E2266" s="15">
        <x:v>44771.4697032593</x:v>
      </x:c>
      <x:c r="F2266" t="s">
        <x:v>99</x:v>
      </x:c>
      <x:c r="G2266" s="6">
        <x:v>78.4984452831289</x:v>
      </x:c>
      <x:c r="H2266" t="s">
        <x:v>97</x:v>
      </x:c>
      <x:c r="I2266" s="6">
        <x:v>27.913333645579314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23.269</x:v>
      </x:c>
      <x:c r="S2266" s="8">
        <x:v>88448.0644071344</x:v>
      </x:c>
      <x:c r="T2266" s="12">
        <x:v>304499.1863457664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429149</x:v>
      </x:c>
      <x:c r="B2267" s="1">
        <x:v>44784.58394133624</x:v>
      </x:c>
      <x:c r="C2267" s="6">
        <x:v>37.753225685</x:v>
      </x:c>
      <x:c r="D2267" s="14" t="s">
        <x:v>94</x:v>
      </x:c>
      <x:c r="E2267" s="15">
        <x:v>44771.4697032593</x:v>
      </x:c>
      <x:c r="F2267" t="s">
        <x:v>99</x:v>
      </x:c>
      <x:c r="G2267" s="6">
        <x:v>78.49066004572177</x:v>
      </x:c>
      <x:c r="H2267" t="s">
        <x:v>97</x:v>
      </x:c>
      <x:c r="I2267" s="6">
        <x:v>27.923559410786766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23.269</x:v>
      </x:c>
      <x:c r="S2267" s="8">
        <x:v>88446.12400124977</x:v>
      </x:c>
      <x:c r="T2267" s="12">
        <x:v>304493.47224265215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429153</x:v>
      </x:c>
      <x:c r="B2268" s="1">
        <x:v>44784.583953096284</x:v>
      </x:c>
      <x:c r="C2268" s="6">
        <x:v>37.77016014833333</x:v>
      </x:c>
      <x:c r="D2268" s="14" t="s">
        <x:v>94</x:v>
      </x:c>
      <x:c r="E2268" s="15">
        <x:v>44771.4697032593</x:v>
      </x:c>
      <x:c r="F2268" t="s">
        <x:v>99</x:v>
      </x:c>
      <x:c r="G2268" s="6">
        <x:v>78.49008751900827</x:v>
      </x:c>
      <x:c r="H2268" t="s">
        <x:v>97</x:v>
      </x:c>
      <x:c r="I2268" s="6">
        <x:v>27.915619402157063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23.27</x:v>
      </x:c>
      <x:c r="S2268" s="8">
        <x:v>88450.27860585898</x:v>
      </x:c>
      <x:c r="T2268" s="12">
        <x:v>304505.67200195877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429155</x:v>
      </x:c>
      <x:c r="B2269" s="1">
        <x:v>44784.58396427085</x:v>
      </x:c>
      <x:c r="C2269" s="6">
        <x:v>37.786251525</x:v>
      </x:c>
      <x:c r="D2269" s="14" t="s">
        <x:v>94</x:v>
      </x:c>
      <x:c r="E2269" s="15">
        <x:v>44771.4697032593</x:v>
      </x:c>
      <x:c r="F2269" t="s">
        <x:v>99</x:v>
      </x:c>
      <x:c r="G2269" s="6">
        <x:v>78.48111304994384</x:v>
      </x:c>
      <x:c r="H2269" t="s">
        <x:v>97</x:v>
      </x:c>
      <x:c r="I2269" s="6">
        <x:v>27.9100253164479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23.272</x:v>
      </x:c>
      <x:c r="S2269" s="8">
        <x:v>88461.5188220536</x:v>
      </x:c>
      <x:c r="T2269" s="12">
        <x:v>304488.79191853676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429164</x:v>
      </x:c>
      <x:c r="B2270" s="1">
        <x:v>44784.583976019036</x:v>
      </x:c>
      <x:c r="C2270" s="6">
        <x:v>37.80316890333334</x:v>
      </x:c>
      <x:c r="D2270" s="14" t="s">
        <x:v>94</x:v>
      </x:c>
      <x:c r="E2270" s="15">
        <x:v>44771.4697032593</x:v>
      </x:c>
      <x:c r="F2270" t="s">
        <x:v>99</x:v>
      </x:c>
      <x:c r="G2270" s="6">
        <x:v>78.4925849349157</x:v>
      </x:c>
      <x:c r="H2270" t="s">
        <x:v>97</x:v>
      </x:c>
      <x:c r="I2270" s="6">
        <x:v>27.894957422294738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23.272</x:v>
      </x:c>
      <x:c r="S2270" s="8">
        <x:v>88463.101819485</x:v>
      </x:c>
      <x:c r="T2270" s="12">
        <x:v>304498.66508577595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429168</x:v>
      </x:c>
      <x:c r="B2271" s="1">
        <x:v>44784.5839877615</x:v>
      </x:c>
      <x:c r="C2271" s="6">
        <x:v>37.82007805333333</x:v>
      </x:c>
      <x:c r="D2271" s="14" t="s">
        <x:v>94</x:v>
      </x:c>
      <x:c r="E2271" s="15">
        <x:v>44771.4697032593</x:v>
      </x:c>
      <x:c r="F2271" t="s">
        <x:v>99</x:v>
      </x:c>
      <x:c r="G2271" s="6">
        <x:v>78.46037528292722</x:v>
      </x:c>
      <x:c r="H2271" t="s">
        <x:v>97</x:v>
      </x:c>
      <x:c r="I2271" s="6">
        <x:v>27.911198269130637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23.275</x:v>
      </x:c>
      <x:c r="S2271" s="8">
        <x:v>88458.19980428468</x:v>
      </x:c>
      <x:c r="T2271" s="12">
        <x:v>304493.90427782974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429171</x:v>
      </x:c>
      <x:c r="B2272" s="1">
        <x:v>44784.58399894546</x:v>
      </x:c>
      <x:c r="C2272" s="6">
        <x:v>37.836182961666665</x:v>
      </x:c>
      <x:c r="D2272" s="14" t="s">
        <x:v>94</x:v>
      </x:c>
      <x:c r="E2272" s="15">
        <x:v>44771.4697032593</x:v>
      </x:c>
      <x:c r="F2272" t="s">
        <x:v>99</x:v>
      </x:c>
      <x:c r="G2272" s="6">
        <x:v>78.46669124964066</x:v>
      </x:c>
      <x:c r="H2272" t="s">
        <x:v>97</x:v>
      </x:c>
      <x:c r="I2272" s="6">
        <x:v>27.928973063805643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23.272</x:v>
      </x:c>
      <x:c r="S2272" s="8">
        <x:v>88463.47395822102</x:v>
      </x:c>
      <x:c r="T2272" s="12">
        <x:v>304492.1262742346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429179</x:v>
      </x:c>
      <x:c r="B2273" s="1">
        <x:v>44784.58401070527</x:v>
      </x:c>
      <x:c r="C2273" s="6">
        <x:v>37.85311708166667</x:v>
      </x:c>
      <x:c r="D2273" s="14" t="s">
        <x:v>94</x:v>
      </x:c>
      <x:c r="E2273" s="15">
        <x:v>44771.4697032593</x:v>
      </x:c>
      <x:c r="F2273" t="s">
        <x:v>99</x:v>
      </x:c>
      <x:c r="G2273" s="6">
        <x:v>78.4690261427652</x:v>
      </x:c>
      <x:c r="H2273" t="s">
        <x:v>97</x:v>
      </x:c>
      <x:c r="I2273" s="6">
        <x:v>27.917213417534185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23.273</x:v>
      </x:c>
      <x:c r="S2273" s="8">
        <x:v>88466.47232552964</x:v>
      </x:c>
      <x:c r="T2273" s="12">
        <x:v>304492.31666933757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429184</x:v>
      </x:c>
      <x:c r="B2274" s="1">
        <x:v>44784.58402246923</x:v>
      </x:c>
      <x:c r="C2274" s="6">
        <x:v>37.870057185</x:v>
      </x:c>
      <x:c r="D2274" s="14" t="s">
        <x:v>94</x:v>
      </x:c>
      <x:c r="E2274" s="15">
        <x:v>44771.4697032593</x:v>
      </x:c>
      <x:c r="F2274" t="s">
        <x:v>99</x:v>
      </x:c>
      <x:c r="G2274" s="6">
        <x:v>78.48127331671867</x:v>
      </x:c>
      <x:c r="H2274" t="s">
        <x:v>97</x:v>
      </x:c>
      <x:c r="I2274" s="6">
        <x:v>27.909814786522475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23.272</x:v>
      </x:c>
      <x:c r="S2274" s="8">
        <x:v>88462.29872223373</x:v>
      </x:c>
      <x:c r="T2274" s="12">
        <x:v>304494.85774796497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429186</x:v>
      </x:c>
      <x:c r="B2275" s="1">
        <x:v>44784.58403361842</x:v>
      </x:c>
      <x:c r="C2275" s="6">
        <x:v>37.88611201166667</x:v>
      </x:c>
      <x:c r="D2275" s="14" t="s">
        <x:v>94</x:v>
      </x:c>
      <x:c r="E2275" s="15">
        <x:v>44771.4697032593</x:v>
      </x:c>
      <x:c r="F2275" t="s">
        <x:v>99</x:v>
      </x:c>
      <x:c r="G2275" s="6">
        <x:v>78.47207163198516</x:v>
      </x:c>
      <x:c r="H2275" t="s">
        <x:v>97</x:v>
      </x:c>
      <x:c r="I2275" s="6">
        <x:v>27.904521467028644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23.273999999999997</x:v>
      </x:c>
      <x:c r="S2275" s="8">
        <x:v>88464.46033036272</x:v>
      </x:c>
      <x:c r="T2275" s="12">
        <x:v>304495.73942505947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429192</x:v>
      </x:c>
      <x:c r="B2276" s="1">
        <x:v>44784.58404536163</x:v>
      </x:c>
      <x:c r="C2276" s="6">
        <x:v>37.90302224166667</x:v>
      </x:c>
      <x:c r="D2276" s="14" t="s">
        <x:v>94</x:v>
      </x:c>
      <x:c r="E2276" s="15">
        <x:v>44771.4697032593</x:v>
      </x:c>
      <x:c r="F2276" t="s">
        <x:v>99</x:v>
      </x:c>
      <x:c r="G2276" s="6">
        <x:v>78.48145647940754</x:v>
      </x:c>
      <x:c r="H2276" t="s">
        <x:v>97</x:v>
      </x:c>
      <x:c r="I2276" s="6">
        <x:v>27.909574180910113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23.272</x:v>
      </x:c>
      <x:c r="S2276" s="8">
        <x:v>88467.47822117366</x:v>
      </x:c>
      <x:c r="T2276" s="12">
        <x:v>304488.7482263793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429198</x:v>
      </x:c>
      <x:c r="B2277" s="1">
        <x:v>44784.5840571016</x:v>
      </x:c>
      <x:c r="C2277" s="6">
        <x:v>37.91992780333333</x:v>
      </x:c>
      <x:c r="D2277" s="14" t="s">
        <x:v>94</x:v>
      </x:c>
      <x:c r="E2277" s="15">
        <x:v>44771.4697032593</x:v>
      </x:c>
      <x:c r="F2277" t="s">
        <x:v>99</x:v>
      </x:c>
      <x:c r="G2277" s="6">
        <x:v>78.45925496720558</x:v>
      </x:c>
      <x:c r="H2277" t="s">
        <x:v>97</x:v>
      </x:c>
      <x:c r="I2277" s="6">
        <x:v>27.903980105277697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23.276</x:v>
      </x:c>
      <x:c r="S2277" s="8">
        <x:v>88465.10695401559</x:v>
      </x:c>
      <x:c r="T2277" s="12">
        <x:v>304478.32072397904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429204</x:v>
      </x:c>
      <x:c r="B2278" s="1">
        <x:v>44784.58406886658</x:v>
      </x:c>
      <x:c r="C2278" s="6">
        <x:v>37.93686936333334</x:v>
      </x:c>
      <x:c r="D2278" s="14" t="s">
        <x:v>94</x:v>
      </x:c>
      <x:c r="E2278" s="15">
        <x:v>44771.4697032593</x:v>
      </x:c>
      <x:c r="F2278" t="s">
        <x:v>99</x:v>
      </x:c>
      <x:c r="G2278" s="6">
        <x:v>78.47765599802577</x:v>
      </x:c>
      <x:c r="H2278" t="s">
        <x:v>97</x:v>
      </x:c>
      <x:c r="I2278" s="6">
        <x:v>27.914566750907852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23.272</x:v>
      </x:c>
      <x:c r="S2278" s="8">
        <x:v>88465.29431927249</x:v>
      </x:c>
      <x:c r="T2278" s="12">
        <x:v>304479.96727012435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429206</x:v>
      </x:c>
      <x:c r="B2279" s="1">
        <x:v>44784.58408004191</x:v>
      </x:c>
      <x:c r="C2279" s="6">
        <x:v>37.95296184</x:v>
      </x:c>
      <x:c r="D2279" s="14" t="s">
        <x:v>94</x:v>
      </x:c>
      <x:c r="E2279" s="15">
        <x:v>44771.4697032593</x:v>
      </x:c>
      <x:c r="F2279" t="s">
        <x:v>99</x:v>
      </x:c>
      <x:c r="G2279" s="6">
        <x:v>78.44520358528852</x:v>
      </x:c>
      <x:c r="H2279" t="s">
        <x:v>97</x:v>
      </x:c>
      <x:c r="I2279" s="6">
        <x:v>27.913754705884458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23.276999999999997</x:v>
      </x:c>
      <x:c r="S2279" s="8">
        <x:v>88478.69219942189</x:v>
      </x:c>
      <x:c r="T2279" s="12">
        <x:v>304485.0611345735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429213</x:v>
      </x:c>
      <x:c r="B2280" s="1">
        <x:v>44784.58409177647</x:v>
      </x:c>
      <x:c r="C2280" s="6">
        <x:v>37.96985961833333</x:v>
      </x:c>
      <x:c r="D2280" s="14" t="s">
        <x:v>94</x:v>
      </x:c>
      <x:c r="E2280" s="15">
        <x:v>44771.4697032593</x:v>
      </x:c>
      <x:c r="F2280" t="s">
        <x:v>99</x:v>
      </x:c>
      <x:c r="G2280" s="6">
        <x:v>78.49879002911369</x:v>
      </x:c>
      <x:c r="H2280" t="s">
        <x:v>97</x:v>
      </x:c>
      <x:c r="I2280" s="6">
        <x:v>27.89549878259004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23.271</x:v>
      </x:c>
      <x:c r="S2280" s="8">
        <x:v>88467.49875042895</x:v>
      </x:c>
      <x:c r="T2280" s="12">
        <x:v>304482.66744226817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429218</x:v>
      </x:c>
      <x:c r="B2281" s="1">
        <x:v>44784.584103524794</x:v>
      </x:c>
      <x:c r="C2281" s="6">
        <x:v>37.98677720166667</x:v>
      </x:c>
      <x:c r="D2281" s="14" t="s">
        <x:v>94</x:v>
      </x:c>
      <x:c r="E2281" s="15">
        <x:v>44771.4697032593</x:v>
      </x:c>
      <x:c r="F2281" t="s">
        <x:v>99</x:v>
      </x:c>
      <x:c r="G2281" s="6">
        <x:v>78.48926444439128</x:v>
      </x:c>
      <x:c r="H2281" t="s">
        <x:v>97</x:v>
      </x:c>
      <x:c r="I2281" s="6">
        <x:v>27.89931838270786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23.272</x:v>
      </x:c>
      <x:c r="S2281" s="8">
        <x:v>88466.1404001813</x:v>
      </x:c>
      <x:c r="T2281" s="12">
        <x:v>304487.7226320349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429221</x:v>
      </x:c>
      <x:c r="B2282" s="1">
        <x:v>44784.58411469528</x:v>
      </x:c>
      <x:c r="C2282" s="6">
        <x:v>38.0028627</x:v>
      </x:c>
      <x:c r="D2282" s="14" t="s">
        <x:v>94</x:v>
      </x:c>
      <x:c r="E2282" s="15">
        <x:v>44771.4697032593</x:v>
      </x:c>
      <x:c r="F2282" t="s">
        <x:v>99</x:v>
      </x:c>
      <x:c r="G2282" s="6">
        <x:v>78.47287148610772</x:v>
      </x:c>
      <x:c r="H2282" t="s">
        <x:v>97</x:v>
      </x:c>
      <x:c r="I2282" s="6">
        <x:v>27.920852587552872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23.272</x:v>
      </x:c>
      <x:c r="S2282" s="8">
        <x:v>88464.06521217171</x:v>
      </x:c>
      <x:c r="T2282" s="12">
        <x:v>304493.89767666376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429228</x:v>
      </x:c>
      <x:c r="B2283" s="1">
        <x:v>44784.58412644876</x:v>
      </x:c>
      <x:c r="C2283" s="6">
        <x:v>38.019787711666666</x:v>
      </x:c>
      <x:c r="D2283" s="14" t="s">
        <x:v>94</x:v>
      </x:c>
      <x:c r="E2283" s="15">
        <x:v>44771.4697032593</x:v>
      </x:c>
      <x:c r="F2283" t="s">
        <x:v>99</x:v>
      </x:c>
      <x:c r="G2283" s="6">
        <x:v>78.44797097442178</x:v>
      </x:c>
      <x:c r="H2283" t="s">
        <x:v>97</x:v>
      </x:c>
      <x:c r="I2283" s="6">
        <x:v>27.927499346285458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23.275</x:v>
      </x:c>
      <x:c r="S2283" s="8">
        <x:v>88472.85174523083</x:v>
      </x:c>
      <x:c r="T2283" s="12">
        <x:v>304493.257665758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429233</x:v>
      </x:c>
      <x:c r="B2284" s="1">
        <x:v>44784.5841381981</x:v>
      </x:c>
      <x:c r="C2284" s="6">
        <x:v>38.03670676833333</x:v>
      </x:c>
      <x:c r="D2284" s="14" t="s">
        <x:v>94</x:v>
      </x:c>
      <x:c r="E2284" s="15">
        <x:v>44771.4697032593</x:v>
      </x:c>
      <x:c r="F2284" t="s">
        <x:v>99</x:v>
      </x:c>
      <x:c r="G2284" s="6">
        <x:v>78.47449733654781</x:v>
      </x:c>
      <x:c r="H2284" t="s">
        <x:v>97</x:v>
      </x:c>
      <x:c r="I2284" s="6">
        <x:v>27.9100253164479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23.273</x:v>
      </x:c>
      <x:c r="S2284" s="8">
        <x:v>88468.70726876639</x:v>
      </x:c>
      <x:c r="T2284" s="12">
        <x:v>304483.5590019566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429235</x:v>
      </x:c>
      <x:c r="B2285" s="1">
        <x:v>44784.58414935108</x:v>
      </x:c>
      <x:c r="C2285" s="6">
        <x:v>38.05276705833333</x:v>
      </x:c>
      <x:c r="D2285" s="14" t="s">
        <x:v>94</x:v>
      </x:c>
      <x:c r="E2285" s="15">
        <x:v>44771.4697032593</x:v>
      </x:c>
      <x:c r="F2285" t="s">
        <x:v>99</x:v>
      </x:c>
      <x:c r="G2285" s="6">
        <x:v>78.43525222699692</x:v>
      </x:c>
      <x:c r="H2285" t="s">
        <x:v>97</x:v>
      </x:c>
      <x:c r="I2285" s="6">
        <x:v>27.909453878110526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23.279</x:v>
      </x:c>
      <x:c r="S2285" s="8">
        <x:v>88459.10676574733</x:v>
      </x:c>
      <x:c r="T2285" s="12">
        <x:v>304482.6015017037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429241</x:v>
      </x:c>
      <x:c r="B2286" s="1">
        <x:v>44784.58416110903</x:v>
      </x:c>
      <x:c r="C2286" s="6">
        <x:v>38.069698493333334</x:v>
      </x:c>
      <x:c r="D2286" s="14" t="s">
        <x:v>94</x:v>
      </x:c>
      <x:c r="E2286" s="15">
        <x:v>44771.4697032593</x:v>
      </x:c>
      <x:c r="F2286" t="s">
        <x:v>99</x:v>
      </x:c>
      <x:c r="G2286" s="6">
        <x:v>78.46641727823697</x:v>
      </x:c>
      <x:c r="H2286" t="s">
        <x:v>97</x:v>
      </x:c>
      <x:c r="I2286" s="6">
        <x:v>27.911950162091216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23.273999999999997</x:v>
      </x:c>
      <x:c r="S2286" s="8">
        <x:v>88456.71938617443</x:v>
      </x:c>
      <x:c r="T2286" s="12">
        <x:v>304476.6465196277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429249</x:v>
      </x:c>
      <x:c r="B2287" s="1">
        <x:v>44784.58417283883</x:v>
      </x:c>
      <x:c r="C2287" s="6">
        <x:v>38.086589415</x:v>
      </x:c>
      <x:c r="D2287" s="14" t="s">
        <x:v>94</x:v>
      </x:c>
      <x:c r="E2287" s="15">
        <x:v>44771.4697032593</x:v>
      </x:c>
      <x:c r="F2287" t="s">
        <x:v>99</x:v>
      </x:c>
      <x:c r="G2287" s="6">
        <x:v>78.45421849684902</x:v>
      </x:c>
      <x:c r="H2287" t="s">
        <x:v>97</x:v>
      </x:c>
      <x:c r="I2287" s="6">
        <x:v>27.91928864623469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23.275</x:v>
      </x:c>
      <x:c r="S2287" s="8">
        <x:v>88465.77460348848</x:v>
      </x:c>
      <x:c r="T2287" s="12">
        <x:v>304475.25722528994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429254</x:v>
      </x:c>
      <x:c r="B2288" s="1">
        <x:v>44784.58418460069</x:v>
      </x:c>
      <x:c r="C2288" s="6">
        <x:v>38.10352648333333</x:v>
      </x:c>
      <x:c r="D2288" s="14" t="s">
        <x:v>94</x:v>
      </x:c>
      <x:c r="E2288" s="15">
        <x:v>44771.4697032593</x:v>
      </x:c>
      <x:c r="F2288" t="s">
        <x:v>99</x:v>
      </x:c>
      <x:c r="G2288" s="6">
        <x:v>78.45396768729518</x:v>
      </x:c>
      <x:c r="H2288" t="s">
        <x:v>97</x:v>
      </x:c>
      <x:c r="I2288" s="6">
        <x:v>27.910927587705828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23.276</x:v>
      </x:c>
      <x:c r="S2288" s="8">
        <x:v>88462.88799162704</x:v>
      </x:c>
      <x:c r="T2288" s="12">
        <x:v>304476.2923397439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429256</x:v>
      </x:c>
      <x:c r="B2289" s="1">
        <x:v>44784.584195728276</x:v>
      </x:c>
      <x:c r="C2289" s="6">
        <x:v>38.119550221666664</x:v>
      </x:c>
      <x:c r="D2289" s="14" t="s">
        <x:v>94</x:v>
      </x:c>
      <x:c r="E2289" s="15">
        <x:v>44771.4697032593</x:v>
      </x:c>
      <x:c r="F2289" t="s">
        <x:v>99</x:v>
      </x:c>
      <x:c r="G2289" s="6">
        <x:v>78.46838592436393</x:v>
      </x:c>
      <x:c r="H2289" t="s">
        <x:v>97</x:v>
      </x:c>
      <x:c r="I2289" s="6">
        <x:v>27.90936365101288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23.273999999999997</x:v>
      </x:c>
      <x:c r="S2289" s="8">
        <x:v>88466.56817419072</x:v>
      </x:c>
      <x:c r="T2289" s="12">
        <x:v>304473.3177637939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429262</x:v>
      </x:c>
      <x:c r="B2290" s="1">
        <x:v>44784.584207455075</x:v>
      </x:c>
      <x:c r="C2290" s="6">
        <x:v>38.1364368</x:v>
      </x:c>
      <x:c r="D2290" s="14" t="s">
        <x:v>94</x:v>
      </x:c>
      <x:c r="E2290" s="15">
        <x:v>44771.4697032593</x:v>
      </x:c>
      <x:c r="F2290" t="s">
        <x:v>99</x:v>
      </x:c>
      <x:c r="G2290" s="6">
        <x:v>78.44735637919699</x:v>
      </x:c>
      <x:c r="H2290" t="s">
        <x:v>97</x:v>
      </x:c>
      <x:c r="I2290" s="6">
        <x:v>27.90223571800925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23.278</x:v>
      </x:c>
      <x:c r="S2290" s="8">
        <x:v>88462.88287653479</x:v>
      </x:c>
      <x:c r="T2290" s="12">
        <x:v>304467.73615515936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429268</x:v>
      </x:c>
      <x:c r="B2291" s="1">
        <x:v>44784.58421921321</x:v>
      </x:c>
      <x:c r="C2291" s="6">
        <x:v>38.15336852833333</x:v>
      </x:c>
      <x:c r="D2291" s="14" t="s">
        <x:v>94</x:v>
      </x:c>
      <x:c r="E2291" s="15">
        <x:v>44771.4697032593</x:v>
      </x:c>
      <x:c r="F2291" t="s">
        <x:v>99</x:v>
      </x:c>
      <x:c r="G2291" s="6">
        <x:v>78.4505130802298</x:v>
      </x:c>
      <x:c r="H2291" t="s">
        <x:v>97</x:v>
      </x:c>
      <x:c r="I2291" s="6">
        <x:v>27.906777141928615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23.276999999999997</x:v>
      </x:c>
      <x:c r="S2291" s="8">
        <x:v>88468.23425245583</x:v>
      </x:c>
      <x:c r="T2291" s="12">
        <x:v>304466.47314061155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429270</x:v>
      </x:c>
      <x:c r="B2292" s="1">
        <x:v>44784.58423038</x:v>
      </x:c>
      <x:c r="C2292" s="6">
        <x:v>38.169448695</x:v>
      </x:c>
      <x:c r="D2292" s="14" t="s">
        <x:v>94</x:v>
      </x:c>
      <x:c r="E2292" s="15">
        <x:v>44771.4697032593</x:v>
      </x:c>
      <x:c r="F2292" t="s">
        <x:v>99</x:v>
      </x:c>
      <x:c r="G2292" s="6">
        <x:v>78.45337133310436</x:v>
      </x:c>
      <x:c r="H2292" t="s">
        <x:v>97</x:v>
      </x:c>
      <x:c r="I2292" s="6">
        <x:v>27.92909336730554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23.273999999999997</x:v>
      </x:c>
      <x:c r="S2292" s="8">
        <x:v>88459.65803456561</x:v>
      </x:c>
      <x:c r="T2292" s="12">
        <x:v>304459.0759863458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429275</x:v>
      </x:c>
      <x:c r="B2293" s="1">
        <x:v>44784.584242114914</x:v>
      </x:c>
      <x:c r="C2293" s="6">
        <x:v>38.186346971666666</x:v>
      </x:c>
      <x:c r="D2293" s="14" t="s">
        <x:v>94</x:v>
      </x:c>
      <x:c r="E2293" s="15">
        <x:v>44771.4697032593</x:v>
      </x:c>
      <x:c r="F2293" t="s">
        <x:v>99</x:v>
      </x:c>
      <x:c r="G2293" s="6">
        <x:v>78.41382010214956</x:v>
      </x:c>
      <x:c r="H2293" t="s">
        <x:v>97</x:v>
      </x:c>
      <x:c r="I2293" s="6">
        <x:v>27.91155917773085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23.282</x:v>
      </x:c>
      <x:c r="S2293" s="8">
        <x:v>88466.59020099923</x:v>
      </x:c>
      <x:c r="T2293" s="12">
        <x:v>304469.4786815983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429284</x:v>
      </x:c>
      <x:c r="B2294" s="1">
        <x:v>44784.58425383549</x:v>
      </x:c>
      <x:c r="C2294" s="6">
        <x:v>38.2032246</x:v>
      </x:c>
      <x:c r="D2294" s="14" t="s">
        <x:v>94</x:v>
      </x:c>
      <x:c r="E2294" s="15">
        <x:v>44771.4697032593</x:v>
      </x:c>
      <x:c r="F2294" t="s">
        <x:v>99</x:v>
      </x:c>
      <x:c r="G2294" s="6">
        <x:v>78.44158797528559</x:v>
      </x:c>
      <x:c r="H2294" t="s">
        <x:v>97</x:v>
      </x:c>
      <x:c r="I2294" s="6">
        <x:v>27.91850667584913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23.276999999999997</x:v>
      </x:c>
      <x:c r="S2294" s="8">
        <x:v>88464.93520340901</x:v>
      </x:c>
      <x:c r="T2294" s="12">
        <x:v>304466.4035394006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429288</x:v>
      </x:c>
      <x:c r="B2295" s="1">
        <x:v>44784.58426556044</x:v>
      </x:c>
      <x:c r="C2295" s="6">
        <x:v>38.22010853166667</x:v>
      </x:c>
      <x:c r="D2295" s="14" t="s">
        <x:v>94</x:v>
      </x:c>
      <x:c r="E2295" s="15">
        <x:v>44771.4697032593</x:v>
      </x:c>
      <x:c r="F2295" t="s">
        <x:v>99</x:v>
      </x:c>
      <x:c r="G2295" s="6">
        <x:v>78.42287753290724</x:v>
      </x:c>
      <x:c r="H2295" t="s">
        <x:v>97</x:v>
      </x:c>
      <x:c r="I2295" s="6">
        <x:v>27.908341077416026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23.281</x:v>
      </x:c>
      <x:c r="S2295" s="8">
        <x:v>88469.16798897991</x:v>
      </x:c>
      <x:c r="T2295" s="12">
        <x:v>304466.5859661171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429290</x:v>
      </x:c>
      <x:c r="B2296" s="1">
        <x:v>44784.58427670969</x:v>
      </x:c>
      <x:c r="C2296" s="6">
        <x:v>38.236163455</x:v>
      </x:c>
      <x:c r="D2296" s="14" t="s">
        <x:v>94</x:v>
      </x:c>
      <x:c r="E2296" s="15">
        <x:v>44771.4697032593</x:v>
      </x:c>
      <x:c r="F2296" t="s">
        <x:v>99</x:v>
      </x:c>
      <x:c r="G2296" s="6">
        <x:v>78.42932769793173</x:v>
      </x:c>
      <x:c r="H2296" t="s">
        <x:v>97</x:v>
      </x:c>
      <x:c r="I2296" s="6">
        <x:v>27.908551607248683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23.279999999999998</x:v>
      </x:c>
      <x:c r="S2296" s="8">
        <x:v>88475.61048948218</x:v>
      </x:c>
      <x:c r="T2296" s="12">
        <x:v>304459.9766370616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429299</x:v>
      </x:c>
      <x:c r="B2297" s="1">
        <x:v>44784.58428847932</x:v>
      </x:c>
      <x:c r="C2297" s="6">
        <x:v>38.253111716666666</x:v>
      </x:c>
      <x:c r="D2297" s="14" t="s">
        <x:v>94</x:v>
      </x:c>
      <x:c r="E2297" s="15">
        <x:v>44771.4697032593</x:v>
      </x:c>
      <x:c r="F2297" t="s">
        <x:v>99</x:v>
      </x:c>
      <x:c r="G2297" s="6">
        <x:v>78.4415663662512</x:v>
      </x:c>
      <x:c r="H2297" t="s">
        <x:v>97</x:v>
      </x:c>
      <x:c r="I2297" s="6">
        <x:v>27.909844862224872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23.278</x:v>
      </x:c>
      <x:c r="S2297" s="8">
        <x:v>88478.62080487225</x:v>
      </x:c>
      <x:c r="T2297" s="12">
        <x:v>304469.91869594617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429303</x:v>
      </x:c>
      <x:c r="B2298" s="1">
        <x:v>44784.58430022083</x:v>
      </x:c>
      <x:c r="C2298" s="6">
        <x:v>38.270019485</x:v>
      </x:c>
      <x:c r="D2298" s="14" t="s">
        <x:v>94</x:v>
      </x:c>
      <x:c r="E2298" s="15">
        <x:v>44771.4697032593</x:v>
      </x:c>
      <x:c r="F2298" t="s">
        <x:v>99</x:v>
      </x:c>
      <x:c r="G2298" s="6">
        <x:v>78.44721638740639</x:v>
      </x:c>
      <x:c r="H2298" t="s">
        <x:v>97</x:v>
      </x:c>
      <x:c r="I2298" s="6">
        <x:v>27.91979993466248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23.276</x:v>
      </x:c>
      <x:c r="S2298" s="8">
        <x:v>88482.31193116917</x:v>
      </x:c>
      <x:c r="T2298" s="12">
        <x:v>304462.48715005926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429305</x:v>
      </x:c>
      <x:c r="B2299" s="1">
        <x:v>44784.584311395556</x:v>
      </x:c>
      <x:c r="C2299" s="6">
        <x:v>38.28611110333333</x:v>
      </x:c>
      <x:c r="D2299" s="14" t="s">
        <x:v>94</x:v>
      </x:c>
      <x:c r="E2299" s="15">
        <x:v>44771.4697032593</x:v>
      </x:c>
      <x:c r="F2299" t="s">
        <x:v>99</x:v>
      </x:c>
      <x:c r="G2299" s="6">
        <x:v>78.41766141524694</x:v>
      </x:c>
      <x:c r="H2299" t="s">
        <x:v>97</x:v>
      </x:c>
      <x:c r="I2299" s="6">
        <x:v>27.915198341617725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23.281</x:v>
      </x:c>
      <x:c r="S2299" s="8">
        <x:v>88473.98296089002</x:v>
      </x:c>
      <x:c r="T2299" s="12">
        <x:v>304469.2319895362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429313</x:v>
      </x:c>
      <x:c r="B2300" s="1">
        <x:v>44784.58432312261</x:v>
      </x:c>
      <x:c r="C2300" s="6">
        <x:v>38.302998055</x:v>
      </x:c>
      <x:c r="D2300" s="14" t="s">
        <x:v>94</x:v>
      </x:c>
      <x:c r="E2300" s="15">
        <x:v>44771.4697032593</x:v>
      </x:c>
      <x:c r="F2300" t="s">
        <x:v>99</x:v>
      </x:c>
      <x:c r="G2300" s="6">
        <x:v>78.43932378375995</x:v>
      </x:c>
      <x:c r="H2300" t="s">
        <x:v>97</x:v>
      </x:c>
      <x:c r="I2300" s="6">
        <x:v>27.91279228240728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23.278</x:v>
      </x:c>
      <x:c r="S2300" s="8">
        <x:v>88468.79901159268</x:v>
      </x:c>
      <x:c r="T2300" s="12">
        <x:v>304471.8450322776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429316</x:v>
      </x:c>
      <x:c r="B2301" s="1">
        <x:v>44784.58433485537</x:v>
      </x:c>
      <x:c r="C2301" s="6">
        <x:v>38.31989323166667</x:v>
      </x:c>
      <x:c r="D2301" s="14" t="s">
        <x:v>94</x:v>
      </x:c>
      <x:c r="E2301" s="15">
        <x:v>44771.4697032593</x:v>
      </x:c>
      <x:c r="F2301" t="s">
        <x:v>99</x:v>
      </x:c>
      <x:c r="G2301" s="6">
        <x:v>78.43708028943473</x:v>
      </x:c>
      <x:c r="H2301" t="s">
        <x:v>97</x:v>
      </x:c>
      <x:c r="I2301" s="6">
        <x:v>27.924431609849762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23.276999999999997</x:v>
      </x:c>
      <x:c r="S2301" s="8">
        <x:v>88471.00311100276</x:v>
      </x:c>
      <x:c r="T2301" s="12">
        <x:v>304461.7041722517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429324</x:v>
      </x:c>
      <x:c r="B2302" s="1">
        <x:v>44784.58434661015</x:v>
      </x:c>
      <x:c r="C2302" s="6">
        <x:v>38.336820105</x:v>
      </x:c>
      <x:c r="D2302" s="14" t="s">
        <x:v>94</x:v>
      </x:c>
      <x:c r="E2302" s="15">
        <x:v>44771.4697032593</x:v>
      </x:c>
      <x:c r="F2302" t="s">
        <x:v>99</x:v>
      </x:c>
      <x:c r="G2302" s="6">
        <x:v>78.42148024462435</x:v>
      </x:c>
      <x:c r="H2302" t="s">
        <x:v>97</x:v>
      </x:c>
      <x:c r="I2302" s="6">
        <x:v>27.918867585235148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23.279999999999998</x:v>
      </x:c>
      <x:c r="S2302" s="8">
        <x:v>88475.61728121838</x:v>
      </x:c>
      <x:c r="T2302" s="12">
        <x:v>304461.68541929533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429325</x:v>
      </x:c>
      <x:c r="B2303" s="1">
        <x:v>44784.58435775845</x:v>
      </x:c>
      <x:c r="C2303" s="6">
        <x:v>38.35287366833333</x:v>
      </x:c>
      <x:c r="D2303" s="14" t="s">
        <x:v>94</x:v>
      </x:c>
      <x:c r="E2303" s="15">
        <x:v>44771.4697032593</x:v>
      </x:c>
      <x:c r="F2303" t="s">
        <x:v>99</x:v>
      </x:c>
      <x:c r="G2303" s="6">
        <x:v>78.41656335810195</x:v>
      </x:c>
      <x:c r="H2303" t="s">
        <x:v>97</x:v>
      </x:c>
      <x:c r="I2303" s="6">
        <x:v>27.91664197797172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23.281</x:v>
      </x:c>
      <x:c r="S2303" s="8">
        <x:v>88476.47953433222</x:v>
      </x:c>
      <x:c r="T2303" s="12">
        <x:v>304459.101788307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429333</x:v>
      </x:c>
      <x:c r="B2304" s="1">
        <x:v>44784.58436947611</x:v>
      </x:c>
      <x:c r="C2304" s="6">
        <x:v>38.36974710166667</x:v>
      </x:c>
      <x:c r="D2304" s="14" t="s">
        <x:v>94</x:v>
      </x:c>
      <x:c r="E2304" s="15">
        <x:v>44771.4697032593</x:v>
      </x:c>
      <x:c r="F2304" t="s">
        <x:v>99</x:v>
      </x:c>
      <x:c r="G2304" s="6">
        <x:v>78.41500649834039</x:v>
      </x:c>
      <x:c r="H2304" t="s">
        <x:v>97</x:v>
      </x:c>
      <x:c r="I2304" s="6">
        <x:v>27.927379042843313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23.279999999999998</x:v>
      </x:c>
      <x:c r="S2304" s="8">
        <x:v>88478.97322779133</x:v>
      </x:c>
      <x:c r="T2304" s="12">
        <x:v>304467.89414479973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429338</x:v>
      </x:c>
      <x:c r="B2305" s="1">
        <x:v>44784.584381216984</x:v>
      </x:c>
      <x:c r="C2305" s="6">
        <x:v>38.38665395666666</x:v>
      </x:c>
      <x:c r="D2305" s="14" t="s">
        <x:v>94</x:v>
      </x:c>
      <x:c r="E2305" s="15">
        <x:v>44771.4697032593</x:v>
      </x:c>
      <x:c r="F2305" t="s">
        <x:v>99</x:v>
      </x:c>
      <x:c r="G2305" s="6">
        <x:v>78.4200863812521</x:v>
      </x:c>
      <x:c r="H2305" t="s">
        <x:v>97</x:v>
      </x:c>
      <x:c r="I2305" s="6">
        <x:v>27.912010313535575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23.281</x:v>
      </x:c>
      <x:c r="S2305" s="8">
        <x:v>88476.88809923243</x:v>
      </x:c>
      <x:c r="T2305" s="12">
        <x:v>304461.8558286194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429344</x:v>
      </x:c>
      <x:c r="B2306" s="1">
        <x:v>44784.58439295348</x:v>
      </x:c>
      <x:c r="C2306" s="6">
        <x:v>38.40355451</x:v>
      </x:c>
      <x:c r="D2306" s="14" t="s">
        <x:v>94</x:v>
      </x:c>
      <x:c r="E2306" s="15">
        <x:v>44771.4697032593</x:v>
      </x:c>
      <x:c r="F2306" t="s">
        <x:v>99</x:v>
      </x:c>
      <x:c r="G2306" s="6">
        <x:v>78.42596291885631</x:v>
      </x:c>
      <x:c r="H2306" t="s">
        <x:v>97</x:v>
      </x:c>
      <x:c r="I2306" s="6">
        <x:v>27.921664634293393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23.279</x:v>
      </x:c>
      <x:c r="S2306" s="8">
        <x:v>88476.07376299094</x:v>
      </x:c>
      <x:c r="T2306" s="12">
        <x:v>304451.2435600436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429347</x:v>
      </x:c>
      <x:c r="B2307" s="1">
        <x:v>44784.58440410461</x:v>
      </x:c>
      <x:c r="C2307" s="6">
        <x:v>38.41961213333333</x:v>
      </x:c>
      <x:c r="D2307" s="14" t="s">
        <x:v>94</x:v>
      </x:c>
      <x:c r="E2307" s="15">
        <x:v>44771.4697032593</x:v>
      </x:c>
      <x:c r="F2307" t="s">
        <x:v>99</x:v>
      </x:c>
      <x:c r="G2307" s="6">
        <x:v>78.41644897860658</x:v>
      </x:c>
      <x:c r="H2307" t="s">
        <x:v>97</x:v>
      </x:c>
      <x:c r="I2307" s="6">
        <x:v>27.916792356795213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23.281</x:v>
      </x:c>
      <x:c r="S2307" s="8">
        <x:v>88484.85423211913</x:v>
      </x:c>
      <x:c r="T2307" s="12">
        <x:v>304453.4414833967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429353</x:v>
      </x:c>
      <x:c r="B2308" s="1">
        <x:v>44784.58441585614</x:v>
      </x:c>
      <x:c r="C2308" s="6">
        <x:v>38.436534333333334</x:v>
      </x:c>
      <x:c r="D2308" s="14" t="s">
        <x:v>94</x:v>
      </x:c>
      <x:c r="E2308" s="15">
        <x:v>44771.4697032593</x:v>
      </x:c>
      <x:c r="F2308" t="s">
        <x:v>99</x:v>
      </x:c>
      <x:c r="G2308" s="6">
        <x:v>78.38606282657666</x:v>
      </x:c>
      <x:c r="H2308" t="s">
        <x:v>97</x:v>
      </x:c>
      <x:c r="I2308" s="6">
        <x:v>27.91330356984554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23.285999999999998</x:v>
      </x:c>
      <x:c r="S2308" s="8">
        <x:v>88476.76840269285</x:v>
      </x:c>
      <x:c r="T2308" s="12">
        <x:v>304452.3840432638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429358</x:v>
      </x:c>
      <x:c r="B2309" s="1">
        <x:v>44784.58442759365</x:v>
      </x:c>
      <x:c r="C2309" s="6">
        <x:v>38.45343635</x:v>
      </x:c>
      <x:c r="D2309" s="14" t="s">
        <x:v>94</x:v>
      </x:c>
      <x:c r="E2309" s="15">
        <x:v>44771.4697032593</x:v>
      </x:c>
      <x:c r="F2309" t="s">
        <x:v>99</x:v>
      </x:c>
      <x:c r="G2309" s="6">
        <x:v>78.4210913374625</x:v>
      </x:c>
      <x:c r="H2309" t="s">
        <x:v>97</x:v>
      </x:c>
      <x:c r="I2309" s="6">
        <x:v>27.91937887359836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23.279999999999998</x:v>
      </x:c>
      <x:c r="S2309" s="8">
        <x:v>88486.72809548951</x:v>
      </x:c>
      <x:c r="T2309" s="12">
        <x:v>304454.1579725413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429360</x:v>
      </x:c>
      <x:c r="B2310" s="1">
        <x:v>44784.584438774604</x:v>
      </x:c>
      <x:c r="C2310" s="6">
        <x:v>38.469536921666666</x:v>
      </x:c>
      <x:c r="D2310" s="14" t="s">
        <x:v>94</x:v>
      </x:c>
      <x:c r="E2310" s="15">
        <x:v>44771.4697032593</x:v>
      </x:c>
      <x:c r="F2310" t="s">
        <x:v>99</x:v>
      </x:c>
      <x:c r="G2310" s="6">
        <x:v>78.38617488276958</x:v>
      </x:c>
      <x:c r="H2310" t="s">
        <x:v>97</x:v>
      </x:c>
      <x:c r="I2310" s="6">
        <x:v>27.921845089151702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23.285</x:v>
      </x:c>
      <x:c r="S2310" s="8">
        <x:v>88479.99083542687</x:v>
      </x:c>
      <x:c r="T2310" s="12">
        <x:v>304445.54150225647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429368</x:v>
      </x:c>
      <x:c r="B2311" s="1">
        <x:v>44784.58445051671</x:v>
      </x:c>
      <x:c r="C2311" s="6">
        <x:v>38.48644556666667</x:v>
      </x:c>
      <x:c r="D2311" s="14" t="s">
        <x:v>94</x:v>
      </x:c>
      <x:c r="E2311" s="15">
        <x:v>44771.4697032593</x:v>
      </x:c>
      <x:c r="F2311" t="s">
        <x:v>99</x:v>
      </x:c>
      <x:c r="G2311" s="6">
        <x:v>78.42594004102656</x:v>
      </x:c>
      <x:c r="H2311" t="s">
        <x:v>97</x:v>
      </x:c>
      <x:c r="I2311" s="6">
        <x:v>27.9216947101022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23.279</x:v>
      </x:c>
      <x:c r="S2311" s="8">
        <x:v>88483.58729948741</x:v>
      </x:c>
      <x:c r="T2311" s="12">
        <x:v>304450.13063714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429373</x:v>
      </x:c>
      <x:c r="B2312" s="1">
        <x:v>44784.584462259925</x:v>
      </x:c>
      <x:c r="C2312" s="6">
        <x:v>38.50335579666667</x:v>
      </x:c>
      <x:c r="D2312" s="14" t="s">
        <x:v>94</x:v>
      </x:c>
      <x:c r="E2312" s="15">
        <x:v>44771.4697032593</x:v>
      </x:c>
      <x:c r="F2312" t="s">
        <x:v>99</x:v>
      </x:c>
      <x:c r="G2312" s="6">
        <x:v>78.38853261141024</x:v>
      </x:c>
      <x:c r="H2312" t="s">
        <x:v>97</x:v>
      </x:c>
      <x:c r="I2312" s="6">
        <x:v>27.910055392153026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23.285999999999998</x:v>
      </x:c>
      <x:c r="S2312" s="8">
        <x:v>88484.07205175336</x:v>
      </x:c>
      <x:c r="T2312" s="12">
        <x:v>304445.2320897751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429375</x:v>
      </x:c>
      <x:c r="B2313" s="1">
        <x:v>44784.584473400864</x:v>
      </x:c>
      <x:c r="C2313" s="6">
        <x:v>38.519398735</x:v>
      </x:c>
      <x:c r="D2313" s="14" t="s">
        <x:v>94</x:v>
      </x:c>
      <x:c r="E2313" s="15">
        <x:v>44771.4697032593</x:v>
      </x:c>
      <x:c r="F2313" t="s">
        <x:v>99</x:v>
      </x:c>
      <x:c r="G2313" s="6">
        <x:v>78.42331223520131</x:v>
      </x:c>
      <x:c r="H2313" t="s">
        <x:v>97</x:v>
      </x:c>
      <x:c r="I2313" s="6">
        <x:v>27.907769639364687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23.281</x:v>
      </x:c>
      <x:c r="S2313" s="8">
        <x:v>88477.38463866552</x:v>
      </x:c>
      <x:c r="T2313" s="12">
        <x:v>304440.9272579754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429384</x:v>
      </x:c>
      <x:c r="B2314" s="1">
        <x:v>44784.584485135034</x:v>
      </x:c>
      <x:c r="C2314" s="6">
        <x:v>38.53629595333334</x:v>
      </x:c>
      <x:c r="D2314" s="14" t="s">
        <x:v>94</x:v>
      </x:c>
      <x:c r="E2314" s="15">
        <x:v>44771.4697032593</x:v>
      </x:c>
      <x:c r="F2314" t="s">
        <x:v>99</x:v>
      </x:c>
      <x:c r="G2314" s="6">
        <x:v>78.388391100095</x:v>
      </x:c>
      <x:c r="H2314" t="s">
        <x:v>97</x:v>
      </x:c>
      <x:c r="I2314" s="6">
        <x:v>27.92761964973215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23.284</x:v>
      </x:c>
      <x:c r="S2314" s="8">
        <x:v>88481.774311037</x:v>
      </x:c>
      <x:c r="T2314" s="12">
        <x:v>304448.4511676194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429389</x:v>
      </x:c>
      <x:c r="B2315" s="1">
        <x:v>44784.58449693739</x:v>
      </x:c>
      <x:c r="C2315" s="6">
        <x:v>38.55329134</x:v>
      </x:c>
      <x:c r="D2315" s="14" t="s">
        <x:v>94</x:v>
      </x:c>
      <x:c r="E2315" s="15">
        <x:v>44771.4697032593</x:v>
      </x:c>
      <x:c r="F2315" t="s">
        <x:v>99</x:v>
      </x:c>
      <x:c r="G2315" s="6">
        <x:v>78.4134769646944</x:v>
      </x:c>
      <x:c r="H2315" t="s">
        <x:v>97</x:v>
      </x:c>
      <x:c r="I2315" s="6">
        <x:v>27.912010313535575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23.282</x:v>
      </x:c>
      <x:c r="S2315" s="8">
        <x:v>88479.40687580145</x:v>
      </x:c>
      <x:c r="T2315" s="12">
        <x:v>304454.6892765333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429394</x:v>
      </x:c>
      <x:c r="B2316" s="1">
        <x:v>44784.58450869835</x:v>
      </x:c>
      <x:c r="C2316" s="6">
        <x:v>38.570227125</x:v>
      </x:c>
      <x:c r="D2316" s="14" t="s">
        <x:v>94</x:v>
      </x:c>
      <x:c r="E2316" s="15">
        <x:v>44771.4697032593</x:v>
      </x:c>
      <x:c r="F2316" t="s">
        <x:v>99</x:v>
      </x:c>
      <x:c r="G2316" s="6">
        <x:v>78.4052442161534</x:v>
      </x:c>
      <x:c r="H2316" t="s">
        <x:v>97</x:v>
      </x:c>
      <x:c r="I2316" s="6">
        <x:v>27.91414569050039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23.282999999999998</x:v>
      </x:c>
      <x:c r="S2316" s="8">
        <x:v>88477.53036514645</x:v>
      </x:c>
      <x:c r="T2316" s="12">
        <x:v>304450.750870933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429398</x:v>
      </x:c>
      <x:c r="B2317" s="1">
        <x:v>44784.58451985992</x:v>
      </x:c>
      <x:c r="C2317" s="6">
        <x:v>38.58629977166667</x:v>
      </x:c>
      <x:c r="D2317" s="14" t="s">
        <x:v>94</x:v>
      </x:c>
      <x:c r="E2317" s="15">
        <x:v>44771.4697032593</x:v>
      </x:c>
      <x:c r="F2317" t="s">
        <x:v>99</x:v>
      </x:c>
      <x:c r="G2317" s="6">
        <x:v>78.40174689105342</x:v>
      </x:c>
      <x:c r="H2317" t="s">
        <x:v>97</x:v>
      </x:c>
      <x:c r="I2317" s="6">
        <x:v>27.910055392153026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23.284</x:v>
      </x:c>
      <x:c r="S2317" s="8">
        <x:v>88473.84445638575</x:v>
      </x:c>
      <x:c r="T2317" s="12">
        <x:v>304444.8964087591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429403</x:v>
      </x:c>
      <x:c r="B2318" s="1">
        <x:v>44784.58453160362</x:v>
      </x:c>
      <x:c r="C2318" s="6">
        <x:v>38.603210708333336</x:v>
      </x:c>
      <x:c r="D2318" s="14" t="s">
        <x:v>94</x:v>
      </x:c>
      <x:c r="E2318" s="15">
        <x:v>44771.4697032593</x:v>
      </x:c>
      <x:c r="F2318" t="s">
        <x:v>99</x:v>
      </x:c>
      <x:c r="G2318" s="6">
        <x:v>78.36965083353653</x:v>
      </x:c>
      <x:c r="H2318" t="s">
        <x:v>97</x:v>
      </x:c>
      <x:c r="I2318" s="6">
        <x:v>27.917514175237102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23.288</x:v>
      </x:c>
      <x:c r="S2318" s="8">
        <x:v>88481.89588743828</x:v>
      </x:c>
      <x:c r="T2318" s="12">
        <x:v>304438.7063706189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429408</x:v>
      </x:c>
      <x:c r="B2319" s="1">
        <x:v>44784.58454336594</x:v>
      </x:c>
      <x:c r="C2319" s="6">
        <x:v>38.62014846</x:v>
      </x:c>
      <x:c r="D2319" s="14" t="s">
        <x:v>94</x:v>
      </x:c>
      <x:c r="E2319" s="15">
        <x:v>44771.4697032593</x:v>
      </x:c>
      <x:c r="F2319" t="s">
        <x:v>99</x:v>
      </x:c>
      <x:c r="G2319" s="6">
        <x:v>78.40174689105342</x:v>
      </x:c>
      <x:c r="H2319" t="s">
        <x:v>97</x:v>
      </x:c>
      <x:c r="I2319" s="6">
        <x:v>27.910055392153026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23.284</x:v>
      </x:c>
      <x:c r="S2319" s="8">
        <x:v>88483.21078591452</x:v>
      </x:c>
      <x:c r="T2319" s="12">
        <x:v>304444.6409019079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429410</x:v>
      </x:c>
      <x:c r="B2320" s="1">
        <x:v>44784.584554527166</x:v>
      </x:c>
      <x:c r="C2320" s="6">
        <x:v>38.63622061666667</x:v>
      </x:c>
      <x:c r="D2320" s="14" t="s">
        <x:v>94</x:v>
      </x:c>
      <x:c r="E2320" s="15">
        <x:v>44771.4697032593</x:v>
      </x:c>
      <x:c r="F2320" t="s">
        <x:v>99</x:v>
      </x:c>
      <x:c r="G2320" s="6">
        <x:v>78.38891702775226</x:v>
      </x:c>
      <x:c r="H2320" t="s">
        <x:v>97</x:v>
      </x:c>
      <x:c r="I2320" s="6">
        <x:v>27.926927904971762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23.284</x:v>
      </x:c>
      <x:c r="S2320" s="8">
        <x:v>88478.20147065028</x:v>
      </x:c>
      <x:c r="T2320" s="12">
        <x:v>304444.3873190706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429418</x:v>
      </x:c>
      <x:c r="B2321" s="1">
        <x:v>44784.584566291276</x:v>
      </x:c>
      <x:c r="C2321" s="6">
        <x:v>38.653160938333336</x:v>
      </x:c>
      <x:c r="D2321" s="14" t="s">
        <x:v>94</x:v>
      </x:c>
      <x:c r="E2321" s="15">
        <x:v>44771.4697032593</x:v>
      </x:c>
      <x:c r="F2321" t="s">
        <x:v>99</x:v>
      </x:c>
      <x:c r="G2321" s="6">
        <x:v>78.38882556165463</x:v>
      </x:c>
      <x:c r="H2321" t="s">
        <x:v>97</x:v>
      </x:c>
      <x:c r="I2321" s="6">
        <x:v>27.927048208398446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23.284</x:v>
      </x:c>
      <x:c r="S2321" s="8">
        <x:v>88477.35289692252</x:v>
      </x:c>
      <x:c r="T2321" s="12">
        <x:v>304435.4946184818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429423</x:v>
      </x:c>
      <x:c r="B2322" s="1">
        <x:v>44784.584578017006</x:v>
      </x:c>
      <x:c r="C2322" s="6">
        <x:v>38.670045995</x:v>
      </x:c>
      <x:c r="D2322" s="14" t="s">
        <x:v>94</x:v>
      </x:c>
      <x:c r="E2322" s="15">
        <x:v>44771.4697032593</x:v>
      </x:c>
      <x:c r="F2322" t="s">
        <x:v>99</x:v>
      </x:c>
      <x:c r="G2322" s="6">
        <x:v>78.41283644806866</x:v>
      </x:c>
      <x:c r="H2322" t="s">
        <x:v>97</x:v>
      </x:c>
      <x:c r="I2322" s="6">
        <x:v>27.912852433866647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23.282</x:v>
      </x:c>
      <x:c r="S2322" s="8">
        <x:v>88482.8490614621</x:v>
      </x:c>
      <x:c r="T2322" s="12">
        <x:v>304440.21373734693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429426</x:v>
      </x:c>
      <x:c r="B2323" s="1">
        <x:v>44784.584589182494</x:v>
      </x:c>
      <x:c r="C2323" s="6">
        <x:v>38.68612428833333</x:v>
      </x:c>
      <x:c r="D2323" s="14" t="s">
        <x:v>94</x:v>
      </x:c>
      <x:c r="E2323" s="15">
        <x:v>44771.4697032593</x:v>
      </x:c>
      <x:c r="F2323" t="s">
        <x:v>99</x:v>
      </x:c>
      <x:c r="G2323" s="6">
        <x:v>78.35815463241477</x:v>
      </x:c>
      <x:c r="H2323" t="s">
        <x:v>97</x:v>
      </x:c>
      <x:c r="I2323" s="6">
        <x:v>27.92395039654548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23.288999999999998</x:v>
      </x:c>
      <x:c r="S2323" s="8">
        <x:v>88476.27007224118</x:v>
      </x:c>
      <x:c r="T2323" s="12">
        <x:v>304423.53008443216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429433</x:v>
      </x:c>
      <x:c r="B2324" s="1">
        <x:v>44784.58460091618</x:v>
      </x:c>
      <x:c r="C2324" s="6">
        <x:v>38.703020798333334</x:v>
      </x:c>
      <x:c r="D2324" s="14" t="s">
        <x:v>94</x:v>
      </x:c>
      <x:c r="E2324" s="15">
        <x:v>44771.4697032593</x:v>
      </x:c>
      <x:c r="F2324" t="s">
        <x:v>99</x:v>
      </x:c>
      <x:c r="G2324" s="6">
        <x:v>78.38203826692201</x:v>
      </x:c>
      <x:c r="H2324" t="s">
        <x:v>97</x:v>
      </x:c>
      <x:c r="I2324" s="6">
        <x:v>27.918596903191883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23.285999999999998</x:v>
      </x:c>
      <x:c r="S2324" s="8">
        <x:v>88479.29487163034</x:v>
      </x:c>
      <x:c r="T2324" s="12">
        <x:v>304429.2754335971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429439</x:v>
      </x:c>
      <x:c r="B2325" s="1">
        <x:v>44784.58461265514</x:v>
      </x:c>
      <x:c r="C2325" s="6">
        <x:v>38.71992489833333</x:v>
      </x:c>
      <x:c r="D2325" s="14" t="s">
        <x:v>94</x:v>
      </x:c>
      <x:c r="E2325" s="15">
        <x:v>44771.4697032593</x:v>
      </x:c>
      <x:c r="F2325" t="s">
        <x:v>99</x:v>
      </x:c>
      <x:c r="G2325" s="6">
        <x:v>78.38887321020293</x:v>
      </x:c>
      <x:c r="H2325" t="s">
        <x:v>97</x:v>
      </x:c>
      <x:c r="I2325" s="6">
        <x:v>27.918296145391196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23.285</x:v>
      </x:c>
      <x:c r="S2325" s="8">
        <x:v>88483.90666551283</x:v>
      </x:c>
      <x:c r="T2325" s="12">
        <x:v>304441.9931025756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429444</x:v>
      </x:c>
      <x:c r="B2326" s="1">
        <x:v>44784.584624391784</x:v>
      </x:c>
      <x:c r="C2326" s="6">
        <x:v>38.73682567</x:v>
      </x:c>
      <x:c r="D2326" s="14" t="s">
        <x:v>94</x:v>
      </x:c>
      <x:c r="E2326" s="15">
        <x:v>44771.4697032593</x:v>
      </x:c>
      <x:c r="F2326" t="s">
        <x:v>99</x:v>
      </x:c>
      <x:c r="G2326" s="6">
        <x:v>78.37648444090279</x:v>
      </x:c>
      <x:c r="H2326" t="s">
        <x:v>97</x:v>
      </x:c>
      <x:c r="I2326" s="6">
        <x:v>27.917213417534185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23.287</x:v>
      </x:c>
      <x:c r="S2326" s="8">
        <x:v>88481.67246402381</x:v>
      </x:c>
      <x:c r="T2326" s="12">
        <x:v>304438.1316030833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429448</x:v>
      </x:c>
      <x:c r="B2327" s="1">
        <x:v>44784.58463556512</x:v>
      </x:c>
      <x:c r="C2327" s="6">
        <x:v>38.752915271666666</x:v>
      </x:c>
      <x:c r="D2327" s="14" t="s">
        <x:v>94</x:v>
      </x:c>
      <x:c r="E2327" s="15">
        <x:v>44771.4697032593</x:v>
      </x:c>
      <x:c r="F2327" t="s">
        <x:v>99</x:v>
      </x:c>
      <x:c r="G2327" s="6">
        <x:v>78.35420591822346</x:v>
      </x:c>
      <x:c r="H2327" t="s">
        <x:v>97</x:v>
      </x:c>
      <x:c r="I2327" s="6">
        <x:v>27.911769707765416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23.291</x:v>
      </x:c>
      <x:c r="S2327" s="8">
        <x:v>88480.44580174256</x:v>
      </x:c>
      <x:c r="T2327" s="12">
        <x:v>304436.3728586602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429453</x:v>
      </x:c>
      <x:c r="B2328" s="1">
        <x:v>44784.584647327225</x:v>
      </x:c>
      <x:c r="C2328" s="6">
        <x:v>38.769852693333334</x:v>
      </x:c>
      <x:c r="D2328" s="14" t="s">
        <x:v>94</x:v>
      </x:c>
      <x:c r="E2328" s="15">
        <x:v>44771.4697032593</x:v>
      </x:c>
      <x:c r="F2328" t="s">
        <x:v>99</x:v>
      </x:c>
      <x:c r="G2328" s="6">
        <x:v>78.3563260055216</x:v>
      </x:c>
      <x:c r="H2328" t="s">
        <x:v>97</x:v>
      </x:c>
      <x:c r="I2328" s="6">
        <x:v>27.926356463755837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23.288999999999998</x:v>
      </x:c>
      <x:c r="S2328" s="8">
        <x:v>88484.8108156422</x:v>
      </x:c>
      <x:c r="T2328" s="12">
        <x:v>304438.9838487587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429459</x:v>
      </x:c>
      <x:c r="B2329" s="1">
        <x:v>44784.584659080676</x:v>
      </x:c>
      <x:c r="C2329" s="6">
        <x:v>38.786777665</x:v>
      </x:c>
      <x:c r="D2329" s="14" t="s">
        <x:v>94</x:v>
      </x:c>
      <x:c r="E2329" s="15">
        <x:v>44771.4697032593</x:v>
      </x:c>
      <x:c r="F2329" t="s">
        <x:v>99</x:v>
      </x:c>
      <x:c r="G2329" s="6">
        <x:v>78.36338692117832</x:v>
      </x:c>
      <x:c r="H2329" t="s">
        <x:v>97</x:v>
      </x:c>
      <x:c r="I2329" s="6">
        <x:v>27.925754946791585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23.288</x:v>
      </x:c>
      <x:c r="S2329" s="8">
        <x:v>88495.79791170935</x:v>
      </x:c>
      <x:c r="T2329" s="12">
        <x:v>304433.41742254136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429460</x:v>
      </x:c>
      <x:c r="B2330" s="1">
        <x:v>44784.58467031526</x:v>
      </x:c>
      <x:c r="C2330" s="6">
        <x:v>38.80295546666667</x:v>
      </x:c>
      <x:c r="D2330" s="14" t="s">
        <x:v>94</x:v>
      </x:c>
      <x:c r="E2330" s="15">
        <x:v>44771.4697032593</x:v>
      </x:c>
      <x:c r="F2330" t="s">
        <x:v>99</x:v>
      </x:c>
      <x:c r="G2330" s="6">
        <x:v>78.37182031534952</x:v>
      </x:c>
      <x:c r="H2330" t="s">
        <x:v>97</x:v>
      </x:c>
      <x:c r="I2330" s="6">
        <x:v>27.92334888001278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23.287</x:v>
      </x:c>
      <x:c r="S2330" s="8">
        <x:v>88483.69446273915</x:v>
      </x:c>
      <x:c r="T2330" s="12">
        <x:v>304412.53896514105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429469</x:v>
      </x:c>
      <x:c r="B2331" s="1">
        <x:v>44784.5846820656</x:v>
      </x:c>
      <x:c r="C2331" s="6">
        <x:v>38.819875958333334</x:v>
      </x:c>
      <x:c r="D2331" s="14" t="s">
        <x:v>94</x:v>
      </x:c>
      <x:c r="E2331" s="15">
        <x:v>44771.4697032593</x:v>
      </x:c>
      <x:c r="F2331" t="s">
        <x:v>99</x:v>
      </x:c>
      <x:c r="G2331" s="6">
        <x:v>78.34277539025213</x:v>
      </x:c>
      <x:c r="H2331" t="s">
        <x:v>97</x:v>
      </x:c>
      <x:c r="I2331" s="6">
        <x:v>27.935499534889004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23.29</x:v>
      </x:c>
      <x:c r="S2331" s="8">
        <x:v>88489.21392447226</x:v>
      </x:c>
      <x:c r="T2331" s="12">
        <x:v>304439.13278055337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429473</x:v>
      </x:c>
      <x:c r="B2332" s="1">
        <x:v>44784.58469381776</x:v>
      </x:c>
      <x:c r="C2332" s="6">
        <x:v>38.83679907333333</x:v>
      </x:c>
      <x:c r="D2332" s="14" t="s">
        <x:v>94</x:v>
      </x:c>
      <x:c r="E2332" s="15">
        <x:v>44771.4697032593</x:v>
      </x:c>
      <x:c r="F2332" t="s">
        <x:v>99</x:v>
      </x:c>
      <x:c r="G2332" s="6">
        <x:v>78.37118264574626</x:v>
      </x:c>
      <x:c r="H2332" t="s">
        <x:v>97</x:v>
      </x:c>
      <x:c r="I2332" s="6">
        <x:v>27.915499099140106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23.288</x:v>
      </x:c>
      <x:c r="S2332" s="8">
        <x:v>88484.69657567746</x:v>
      </x:c>
      <x:c r="T2332" s="12">
        <x:v>304442.1852022143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429476</x:v>
      </x:c>
      <x:c r="B2333" s="1">
        <x:v>44784.58470498823</x:v>
      </x:c>
      <x:c r="C2333" s="6">
        <x:v>38.85288455</x:v>
      </x:c>
      <x:c r="D2333" s="14" t="s">
        <x:v>94</x:v>
      </x:c>
      <x:c r="E2333" s="15">
        <x:v>44771.4697032593</x:v>
      </x:c>
      <x:c r="F2333" t="s">
        <x:v>99</x:v>
      </x:c>
      <x:c r="G2333" s="6">
        <x:v>78.33231723963843</x:v>
      </x:c>
      <x:c r="H2333" t="s">
        <x:v>97</x:v>
      </x:c>
      <x:c r="I2333" s="6">
        <x:v>27.923198500895978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23.293</x:v>
      </x:c>
      <x:c r="S2333" s="8">
        <x:v>88486.85394747708</x:v>
      </x:c>
      <x:c r="T2333" s="12">
        <x:v>304430.8289588331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429484</x:v>
      </x:c>
      <x:c r="B2334" s="1">
        <x:v>44784.58471677132</x:v>
      </x:c>
      <x:c r="C2334" s="6">
        <x:v>38.86985220166667</x:v>
      </x:c>
      <x:c r="D2334" s="14" t="s">
        <x:v>94</x:v>
      </x:c>
      <x:c r="E2334" s="15">
        <x:v>44771.4697032593</x:v>
      </x:c>
      <x:c r="F2334" t="s">
        <x:v>99</x:v>
      </x:c>
      <x:c r="G2334" s="6">
        <x:v>78.33571912278518</x:v>
      </x:c>
      <x:c r="H2334" t="s">
        <x:v>97</x:v>
      </x:c>
      <x:c r="I2334" s="6">
        <x:v>27.92740911870351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23.291999999999998</x:v>
      </x:c>
      <x:c r="S2334" s="8">
        <x:v>88491.4160695139</x:v>
      </x:c>
      <x:c r="T2334" s="12">
        <x:v>304427.0310254627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429489</x:v>
      </x:c>
      <x:c r="B2335" s="1">
        <x:v>44784.584728538044</x:v>
      </x:c>
      <x:c r="C2335" s="6">
        <x:v>38.88679628</x:v>
      </x:c>
      <x:c r="D2335" s="14" t="s">
        <x:v>94</x:v>
      </x:c>
      <x:c r="E2335" s="15">
        <x:v>44771.4697032593</x:v>
      </x:c>
      <x:c r="F2335" t="s">
        <x:v>99</x:v>
      </x:c>
      <x:c r="G2335" s="6">
        <x:v>78.34862590948053</x:v>
      </x:c>
      <x:c r="H2335" t="s">
        <x:v>97</x:v>
      </x:c>
      <x:c r="I2335" s="6">
        <x:v>27.927800104910602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23.29</x:v>
      </x:c>
      <x:c r="S2335" s="8">
        <x:v>88484.43702522096</x:v>
      </x:c>
      <x:c r="T2335" s="12">
        <x:v>304422.5477351243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429491</x:v>
      </x:c>
      <x:c r="B2336" s="1">
        <x:v>44784.584739645325</x:v>
      </x:c>
      <x:c r="C2336" s="6">
        <x:v>38.90279076</x:v>
      </x:c>
      <x:c r="D2336" s="14" t="s">
        <x:v>94</x:v>
      </x:c>
      <x:c r="E2336" s="15">
        <x:v>44771.4697032593</x:v>
      </x:c>
      <x:c r="F2336" t="s">
        <x:v>99</x:v>
      </x:c>
      <x:c r="G2336" s="6">
        <x:v>78.38338737111788</x:v>
      </x:c>
      <x:c r="H2336" t="s">
        <x:v>97</x:v>
      </x:c>
      <x:c r="I2336" s="6">
        <x:v>27.91682243255991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23.285999999999998</x:v>
      </x:c>
      <x:c r="S2336" s="8">
        <x:v>88483.29210053639</x:v>
      </x:c>
      <x:c r="T2336" s="12">
        <x:v>304422.36927645357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429496</x:v>
      </x:c>
      <x:c r="B2337" s="1">
        <x:v>44784.584751428396</x:v>
      </x:c>
      <x:c r="C2337" s="6">
        <x:v>38.919758385</x:v>
      </x:c>
      <x:c r="D2337" s="14" t="s">
        <x:v>94</x:v>
      </x:c>
      <x:c r="E2337" s="15">
        <x:v>44771.4697032593</x:v>
      </x:c>
      <x:c r="F2337" t="s">
        <x:v>99</x:v>
      </x:c>
      <x:c r="G2337" s="6">
        <x:v>78.34465182255093</x:v>
      </x:c>
      <x:c r="H2337" t="s">
        <x:v>97</x:v>
      </x:c>
      <x:c r="I2337" s="6">
        <x:v>27.924341382349667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23.291</x:v>
      </x:c>
      <x:c r="S2337" s="8">
        <x:v>88493.32897828454</x:v>
      </x:c>
      <x:c r="T2337" s="12">
        <x:v>304431.28110789304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429503</x:v>
      </x:c>
      <x:c r="B2338" s="1">
        <x:v>44784.584763190556</x:v>
      </x:c>
      <x:c r="C2338" s="6">
        <x:v>38.9366959</x:v>
      </x:c>
      <x:c r="D2338" s="14" t="s">
        <x:v>94</x:v>
      </x:c>
      <x:c r="E2338" s="15">
        <x:v>44771.4697032593</x:v>
      </x:c>
      <x:c r="F2338" t="s">
        <x:v>99</x:v>
      </x:c>
      <x:c r="G2338" s="6">
        <x:v>78.34061674934266</x:v>
      </x:c>
      <x:c r="H2338" t="s">
        <x:v>97</x:v>
      </x:c>
      <x:c r="I2338" s="6">
        <x:v>27.903589121845926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23.294</x:v>
      </x:c>
      <x:c r="S2338" s="8">
        <x:v>88487.8318991337</x:v>
      </x:c>
      <x:c r="T2338" s="12">
        <x:v>304424.29387205536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429505</x:v>
      </x:c>
      <x:c r="B2339" s="1">
        <x:v>44784.58477434538</x:v>
      </x:c>
      <x:c r="C2339" s="6">
        <x:v>38.95275884</x:v>
      </x:c>
      <x:c r="D2339" s="14" t="s">
        <x:v>94</x:v>
      </x:c>
      <x:c r="E2339" s="15">
        <x:v>44771.4697032593</x:v>
      </x:c>
      <x:c r="F2339" t="s">
        <x:v>99</x:v>
      </x:c>
      <x:c r="G2339" s="6">
        <x:v>78.31639517971163</x:v>
      </x:c>
      <x:c r="H2339" t="s">
        <x:v>97</x:v>
      </x:c>
      <x:c r="I2339" s="6">
        <x:v>27.935469458955595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23.294</x:v>
      </x:c>
      <x:c r="S2339" s="8">
        <x:v>88489.91806590448</x:v>
      </x:c>
      <x:c r="T2339" s="12">
        <x:v>304419.48778325843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429511</x:v>
      </x:c>
      <x:c r="B2340" s="1">
        <x:v>44784.58478610517</x:v>
      </x:c>
      <x:c r="C2340" s="6">
        <x:v>38.96969294666667</x:v>
      </x:c>
      <x:c r="D2340" s="14" t="s">
        <x:v>94</x:v>
      </x:c>
      <x:c r="E2340" s="15">
        <x:v>44771.4697032593</x:v>
      </x:c>
      <x:c r="F2340" t="s">
        <x:v>99</x:v>
      </x:c>
      <x:c r="G2340" s="6">
        <x:v>78.32598791575977</x:v>
      </x:c>
      <x:c r="H2340" t="s">
        <x:v>97</x:v>
      </x:c>
      <x:c r="I2340" s="6">
        <x:v>27.93152951410002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23.293</x:v>
      </x:c>
      <x:c r="S2340" s="8">
        <x:v>88490.73783650904</x:v>
      </x:c>
      <x:c r="T2340" s="12">
        <x:v>304423.8145036572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429519</x:v>
      </x:c>
      <x:c r="B2341" s="1">
        <x:v>44784.58479788224</x:v>
      </x:c>
      <x:c r="C2341" s="6">
        <x:v>38.98665192833333</x:v>
      </x:c>
      <x:c r="D2341" s="14" t="s">
        <x:v>94</x:v>
      </x:c>
      <x:c r="E2341" s="15">
        <x:v>44771.4697032593</x:v>
      </x:c>
      <x:c r="F2341" t="s">
        <x:v>99</x:v>
      </x:c>
      <x:c r="G2341" s="6">
        <x:v>78.31433920001997</x:v>
      </x:c>
      <x:c r="H2341" t="s">
        <x:v>97</x:v>
      </x:c>
      <x:c r="I2341" s="6">
        <x:v>27.938176293980177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23.294</x:v>
      </x:c>
      <x:c r="S2341" s="8">
        <x:v>88495.49261723574</x:v>
      </x:c>
      <x:c r="T2341" s="12">
        <x:v>304424.1007849652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429520</x:v>
      </x:c>
      <x:c r="B2342" s="1">
        <x:v>44784.58480905465</x:v>
      </x:c>
      <x:c r="C2342" s="6">
        <x:v>39.002740196666664</x:v>
      </x:c>
      <x:c r="D2342" s="14" t="s">
        <x:v>94</x:v>
      </x:c>
      <x:c r="E2342" s="15">
        <x:v>44771.4697032593</x:v>
      </x:c>
      <x:c r="F2342" t="s">
        <x:v>99</x:v>
      </x:c>
      <x:c r="G2342" s="6">
        <x:v>78.31637882352435</x:v>
      </x:c>
      <x:c r="H2342" t="s">
        <x:v>97</x:v>
      </x:c>
      <x:c r="I2342" s="6">
        <x:v>27.918115690724335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23.296</x:v>
      </x:c>
      <x:c r="S2342" s="8">
        <x:v>88488.36590948614</x:v>
      </x:c>
      <x:c r="T2342" s="12">
        <x:v>304422.04900313745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429526</x:v>
      </x:c>
      <x:c r="B2343" s="1">
        <x:v>44784.58482082002</x:v>
      </x:c>
      <x:c r="C2343" s="6">
        <x:v>39.019682325</x:v>
      </x:c>
      <x:c r="D2343" s="14" t="s">
        <x:v>94</x:v>
      </x:c>
      <x:c r="E2343" s="15">
        <x:v>44771.4697032593</x:v>
      </x:c>
      <x:c r="F2343" t="s">
        <x:v>99</x:v>
      </x:c>
      <x:c r="G2343" s="6">
        <x:v>78.32690491024985</x:v>
      </x:c>
      <x:c r="H2343" t="s">
        <x:v>97</x:v>
      </x:c>
      <x:c r="I2343" s="6">
        <x:v>27.92163455848504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23.294</x:v>
      </x:c>
      <x:c r="S2343" s="8">
        <x:v>88492.5917755642</x:v>
      </x:c>
      <x:c r="T2343" s="12">
        <x:v>304431.87334157934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429534</x:v>
      </x:c>
      <x:c r="B2344" s="1">
        <x:v>44784.584832575674</x:v>
      </x:c>
      <x:c r="C2344" s="6">
        <x:v>39.036610466666666</x:v>
      </x:c>
      <x:c r="D2344" s="14" t="s">
        <x:v>94</x:v>
      </x:c>
      <x:c r="E2344" s="15">
        <x:v>44771.4697032593</x:v>
      </x:c>
      <x:c r="F2344" t="s">
        <x:v>99</x:v>
      </x:c>
      <x:c r="G2344" s="6">
        <x:v>78.36229216044589</x:v>
      </x:c>
      <x:c r="H2344" t="s">
        <x:v>97</x:v>
      </x:c>
      <x:c r="I2344" s="6">
        <x:v>27.91850667584913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23.288999999999998</x:v>
      </x:c>
      <x:c r="S2344" s="8">
        <x:v>88494.32374241007</x:v>
      </x:c>
      <x:c r="T2344" s="12">
        <x:v>304413.31785846414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429539</x:v>
      </x:c>
      <x:c r="B2345" s="1">
        <x:v>44784.58484431863</x:v>
      </x:c>
      <x:c r="C2345" s="6">
        <x:v>39.05352031666666</x:v>
      </x:c>
      <x:c r="D2345" s="14" t="s">
        <x:v>94</x:v>
      </x:c>
      <x:c r="E2345" s="15">
        <x:v>44771.4697032593</x:v>
      </x:c>
      <x:c r="F2345" t="s">
        <x:v>99</x:v>
      </x:c>
      <x:c r="G2345" s="6">
        <x:v>78.32978083893265</x:v>
      </x:c>
      <x:c r="H2345" t="s">
        <x:v>97</x:v>
      </x:c>
      <x:c r="I2345" s="6">
        <x:v>27.926536918866077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23.293</x:v>
      </x:c>
      <x:c r="S2345" s="8">
        <x:v>88487.376627586</x:v>
      </x:c>
      <x:c r="T2345" s="12">
        <x:v>304418.25384183566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429540</x:v>
      </x:c>
      <x:c r="B2346" s="1">
        <x:v>44784.584855474575</x:v>
      </x:c>
      <x:c r="C2346" s="6">
        <x:v>39.06958488</x:v>
      </x:c>
      <x:c r="D2346" s="14" t="s">
        <x:v>94</x:v>
      </x:c>
      <x:c r="E2346" s="15">
        <x:v>44771.4697032593</x:v>
      </x:c>
      <x:c r="F2346" t="s">
        <x:v>99</x:v>
      </x:c>
      <x:c r="G2346" s="6">
        <x:v>78.33151745903342</x:v>
      </x:c>
      <x:c r="H2346" t="s">
        <x:v>97</x:v>
      </x:c>
      <x:c r="I2346" s="6">
        <x:v>27.9242511548523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23.293</x:v>
      </x:c>
      <x:c r="S2346" s="8">
        <x:v>88489.9381196345</x:v>
      </x:c>
      <x:c r="T2346" s="12">
        <x:v>304423.0602552303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429547</x:v>
      </x:c>
      <x:c r="B2347" s="1">
        <x:v>44784.584867215126</x:v>
      </x:c>
      <x:c r="C2347" s="6">
        <x:v>39.08649127666666</x:v>
      </x:c>
      <x:c r="D2347" s="14" t="s">
        <x:v>94</x:v>
      </x:c>
      <x:c r="E2347" s="15">
        <x:v>44771.4697032593</x:v>
      </x:c>
      <x:c r="F2347" t="s">
        <x:v>99</x:v>
      </x:c>
      <x:c r="G2347" s="6">
        <x:v>78.31759384121172</x:v>
      </x:c>
      <x:c r="H2347" t="s">
        <x:v>97</x:v>
      </x:c>
      <x:c r="I2347" s="6">
        <x:v>27.907829790734013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23.297</x:v>
      </x:c>
      <x:c r="S2347" s="8">
        <x:v>88491.54814288676</x:v>
      </x:c>
      <x:c r="T2347" s="12">
        <x:v>304420.10239667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429554</x:v>
      </x:c>
      <x:c r="B2348" s="1">
        <x:v>44784.58487899946</x:v>
      </x:c>
      <x:c r="C2348" s="6">
        <x:v>39.10346072833333</x:v>
      </x:c>
      <x:c r="D2348" s="14" t="s">
        <x:v>94</x:v>
      </x:c>
      <x:c r="E2348" s="15">
        <x:v>44771.4697032593</x:v>
      </x:c>
      <x:c r="F2348" t="s">
        <x:v>99</x:v>
      </x:c>
      <x:c r="G2348" s="6">
        <x:v>78.31578479710517</x:v>
      </x:c>
      <x:c r="H2348" t="s">
        <x:v>97</x:v>
      </x:c>
      <x:c r="I2348" s="6">
        <x:v>27.918897661018946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23.296</x:v>
      </x:c>
      <x:c r="S2348" s="8">
        <x:v>88490.77197591698</x:v>
      </x:c>
      <x:c r="T2348" s="12">
        <x:v>304415.8224386069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429556</x:v>
      </x:c>
      <x:c r="B2349" s="1">
        <x:v>44784.584890184706</x:v>
      </x:c>
      <x:c r="C2349" s="6">
        <x:v>39.11956747</x:v>
      </x:c>
      <x:c r="D2349" s="14" t="s">
        <x:v>94</x:v>
      </x:c>
      <x:c r="E2349" s="15">
        <x:v>44771.4697032593</x:v>
      </x:c>
      <x:c r="F2349" t="s">
        <x:v>99</x:v>
      </x:c>
      <x:c r="G2349" s="6">
        <x:v>78.32808736856265</x:v>
      </x:c>
      <x:c r="H2349" t="s">
        <x:v>97</x:v>
      </x:c>
      <x:c r="I2349" s="6">
        <x:v>27.937454471093588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23.291999999999998</x:v>
      </x:c>
      <x:c r="S2349" s="8">
        <x:v>88484.20968407048</x:v>
      </x:c>
      <x:c r="T2349" s="12">
        <x:v>304409.46254481963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429561</x:v>
      </x:c>
      <x:c r="B2350" s="1">
        <x:v>44784.58490192031</x:v>
      </x:c>
      <x:c r="C2350" s="6">
        <x:v>39.136466731666665</x:v>
      </x:c>
      <x:c r="D2350" s="14" t="s">
        <x:v>94</x:v>
      </x:c>
      <x:c r="E2350" s="15">
        <x:v>44771.4697032593</x:v>
      </x:c>
      <x:c r="F2350" t="s">
        <x:v>99</x:v>
      </x:c>
      <x:c r="G2350" s="6">
        <x:v>78.33469381001892</x:v>
      </x:c>
      <x:c r="H2350" t="s">
        <x:v>97</x:v>
      </x:c>
      <x:c r="I2350" s="6">
        <x:v>27.920070616802604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23.293</x:v>
      </x:c>
      <x:c r="S2350" s="8">
        <x:v>88492.26106283006</x:v>
      </x:c>
      <x:c r="T2350" s="12">
        <x:v>304417.0519885143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429569</x:v>
      </x:c>
      <x:c r="B2351" s="1">
        <x:v>44784.58491365047</x:v>
      </x:c>
      <x:c r="C2351" s="6">
        <x:v>39.153358175</x:v>
      </x:c>
      <x:c r="D2351" s="14" t="s">
        <x:v>94</x:v>
      </x:c>
      <x:c r="E2351" s="15">
        <x:v>44771.4697032593</x:v>
      </x:c>
      <x:c r="F2351" t="s">
        <x:v>99</x:v>
      </x:c>
      <x:c r="G2351" s="6">
        <x:v>78.34433488120365</x:v>
      </x:c>
      <x:c r="H2351" t="s">
        <x:v>97</x:v>
      </x:c>
      <x:c r="I2351" s="6">
        <x:v>27.916070538507483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23.291999999999998</x:v>
      </x:c>
      <x:c r="S2351" s="8">
        <x:v>88501.21745057128</x:v>
      </x:c>
      <x:c r="T2351" s="12">
        <x:v>304415.33091656957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429570</x:v>
      </x:c>
      <x:c r="B2352" s="1">
        <x:v>44784.584924830335</x:v>
      </x:c>
      <x:c r="C2352" s="6">
        <x:v>39.169457181666665</x:v>
      </x:c>
      <x:c r="D2352" s="14" t="s">
        <x:v>94</x:v>
      </x:c>
      <x:c r="E2352" s="15">
        <x:v>44771.4697032593</x:v>
      </x:c>
      <x:c r="F2352" t="s">
        <x:v>99</x:v>
      </x:c>
      <x:c r="G2352" s="6">
        <x:v>78.32453204373785</x:v>
      </x:c>
      <x:c r="H2352" t="s">
        <x:v>97</x:v>
      </x:c>
      <x:c r="I2352" s="6">
        <x:v>27.916070538507483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23.294999999999998</x:v>
      </x:c>
      <x:c r="S2352" s="8">
        <x:v>88489.45759982952</x:v>
      </x:c>
      <x:c r="T2352" s="12">
        <x:v>304414.23529387894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429576</x:v>
      </x:c>
      <x:c r="B2353" s="1">
        <x:v>44784.58493659381</x:v>
      </x:c>
      <x:c r="C2353" s="6">
        <x:v>39.18639659</x:v>
      </x:c>
      <x:c r="D2353" s="14" t="s">
        <x:v>94</x:v>
      </x:c>
      <x:c r="E2353" s="15">
        <x:v>44771.4697032593</x:v>
      </x:c>
      <x:c r="F2353" t="s">
        <x:v>99</x:v>
      </x:c>
      <x:c r="G2353" s="6">
        <x:v>78.3165427895878</x:v>
      </x:c>
      <x:c r="H2353" t="s">
        <x:v>97</x:v>
      </x:c>
      <x:c r="I2353" s="6">
        <x:v>27.909213272523175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23.297</x:v>
      </x:c>
      <x:c r="S2353" s="8">
        <x:v>88491.36739768862</x:v>
      </x:c>
      <x:c r="T2353" s="12">
        <x:v>304413.86684776295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429582</x:v>
      </x:c>
      <x:c r="B2354" s="1">
        <x:v>44784.58494834335</x:v>
      </x:c>
      <x:c r="C2354" s="6">
        <x:v>39.20331591666667</x:v>
      </x:c>
      <x:c r="D2354" s="14" t="s">
        <x:v>94</x:v>
      </x:c>
      <x:c r="E2354" s="15">
        <x:v>44771.4697032593</x:v>
      </x:c>
      <x:c r="F2354" t="s">
        <x:v>99</x:v>
      </x:c>
      <x:c r="G2354" s="6">
        <x:v>78.31964610161945</x:v>
      </x:c>
      <x:c r="H2354" t="s">
        <x:v>97</x:v>
      </x:c>
      <x:c r="I2354" s="6">
        <x:v>27.913814857361103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23.296</x:v>
      </x:c>
      <x:c r="S2354" s="8">
        <x:v>88487.6036498505</x:v>
      </x:c>
      <x:c r="T2354" s="12">
        <x:v>304415.126309732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429585</x:v>
      </x:c>
      <x:c r="B2355" s="1">
        <x:v>44784.584959532054</x:v>
      </x:c>
      <x:c r="C2355" s="6">
        <x:v>39.219427663333335</x:v>
      </x:c>
      <x:c r="D2355" s="14" t="s">
        <x:v>94</x:v>
      </x:c>
      <x:c r="E2355" s="15">
        <x:v>44771.4697032593</x:v>
      </x:c>
      <x:c r="F2355" t="s">
        <x:v>99</x:v>
      </x:c>
      <x:c r="G2355" s="6">
        <x:v>78.28547012947327</x:v>
      </x:c>
      <x:c r="H2355" t="s">
        <x:v>97</x:v>
      </x:c>
      <x:c r="I2355" s="6">
        <x:v>27.915378796127698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23.301</x:v>
      </x:c>
      <x:c r="S2355" s="8">
        <x:v>88500.43295105822</x:v>
      </x:c>
      <x:c r="T2355" s="12">
        <x:v>304414.5606107166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429591</x:v>
      </x:c>
      <x:c r="B2356" s="1">
        <x:v>44784.58497126877</x:v>
      </x:c>
      <x:c r="C2356" s="6">
        <x:v>39.23632852666667</x:v>
      </x:c>
      <x:c r="D2356" s="14" t="s">
        <x:v>94</x:v>
      </x:c>
      <x:c r="E2356" s="15">
        <x:v>44771.4697032593</x:v>
      </x:c>
      <x:c r="F2356" t="s">
        <x:v>99</x:v>
      </x:c>
      <x:c r="G2356" s="6">
        <x:v>78.34705476861608</x:v>
      </x:c>
      <x:c r="H2356" t="s">
        <x:v>97</x:v>
      </x:c>
      <x:c r="I2356" s="6">
        <x:v>27.91249152512728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23.291999999999998</x:v>
      </x:c>
      <x:c r="S2356" s="8">
        <x:v>88498.72094705359</x:v>
      </x:c>
      <x:c r="T2356" s="12">
        <x:v>304424.39189427777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429597</x:v>
      </x:c>
      <x:c r="B2357" s="1">
        <x:v>44784.584983010354</x:v>
      </x:c>
      <x:c r="C2357" s="6">
        <x:v>39.253236398333335</x:v>
      </x:c>
      <x:c r="D2357" s="14" t="s">
        <x:v>94</x:v>
      </x:c>
      <x:c r="E2357" s="15">
        <x:v>44771.4697032593</x:v>
      </x:c>
      <x:c r="F2357" t="s">
        <x:v>99</x:v>
      </x:c>
      <x:c r="G2357" s="6">
        <x:v>78.32314210956221</x:v>
      </x:c>
      <x:c r="H2357" t="s">
        <x:v>97</x:v>
      </x:c>
      <x:c r="I2357" s="6">
        <x:v>27.909213272523175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23.296</x:v>
      </x:c>
      <x:c r="S2357" s="8">
        <x:v>88491.50304656923</x:v>
      </x:c>
      <x:c r="T2357" s="12">
        <x:v>304414.0587176395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429604</x:v>
      </x:c>
      <x:c r="B2358" s="1">
        <x:v>44784.58499474178</x:v>
      </x:c>
      <x:c r="C2358" s="6">
        <x:v>39.27012966</x:v>
      </x:c>
      <x:c r="D2358" s="14" t="s">
        <x:v>94</x:v>
      </x:c>
      <x:c r="E2358" s="15">
        <x:v>44771.4697032593</x:v>
      </x:c>
      <x:c r="F2358" t="s">
        <x:v>99</x:v>
      </x:c>
      <x:c r="G2358" s="6">
        <x:v>78.31848082281122</x:v>
      </x:c>
      <x:c r="H2358" t="s">
        <x:v>97</x:v>
      </x:c>
      <x:c r="I2358" s="6">
        <x:v>27.915348720375277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23.296</x:v>
      </x:c>
      <x:c r="S2358" s="8">
        <x:v>88488.81378145058</x:v>
      </x:c>
      <x:c r="T2358" s="12">
        <x:v>304420.8799382879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429605</x:v>
      </x:c>
      <x:c r="B2359" s="1">
        <x:v>44784.58500592501</x:v>
      </x:c>
      <x:c r="C2359" s="6">
        <x:v>39.28623351</x:v>
      </x:c>
      <x:c r="D2359" s="14" t="s">
        <x:v>94</x:v>
      </x:c>
      <x:c r="E2359" s="15">
        <x:v>44771.4697032593</x:v>
      </x:c>
      <x:c r="F2359" t="s">
        <x:v>99</x:v>
      </x:c>
      <x:c r="G2359" s="6">
        <x:v>78.26770473953357</x:v>
      </x:c>
      <x:c r="H2359" t="s">
        <x:v>97</x:v>
      </x:c>
      <x:c r="I2359" s="6">
        <x:v>27.938777813171328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23.301</x:v>
      </x:c>
      <x:c r="S2359" s="8">
        <x:v>88493.6511899721</x:v>
      </x:c>
      <x:c r="T2359" s="12">
        <x:v>304420.3463751828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429611</x:v>
      </x:c>
      <x:c r="B2360" s="1">
        <x:v>44784.585017692734</x:v>
      </x:c>
      <x:c r="C2360" s="6">
        <x:v>39.30317902666667</x:v>
      </x:c>
      <x:c r="D2360" s="14" t="s">
        <x:v>94</x:v>
      </x:c>
      <x:c r="E2360" s="15">
        <x:v>44771.4697032593</x:v>
      </x:c>
      <x:c r="F2360" t="s">
        <x:v>99</x:v>
      </x:c>
      <x:c r="G2360" s="6">
        <x:v>78.28379866921962</x:v>
      </x:c>
      <x:c r="H2360" t="s">
        <x:v>97</x:v>
      </x:c>
      <x:c r="I2360" s="6">
        <x:v>27.92626623620481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23.3</x:v>
      </x:c>
      <x:c r="S2360" s="8">
        <x:v>88491.3983902529</x:v>
      </x:c>
      <x:c r="T2360" s="12">
        <x:v>304407.06562346884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429618</x:v>
      </x:c>
      <x:c r="B2361" s="1">
        <x:v>44784.58502944076</x:v>
      </x:c>
      <x:c r="C2361" s="6">
        <x:v>39.320096183333334</x:v>
      </x:c>
      <x:c r="D2361" s="14" t="s">
        <x:v>94</x:v>
      </x:c>
      <x:c r="E2361" s="15">
        <x:v>44771.4697032593</x:v>
      </x:c>
      <x:c r="F2361" t="s">
        <x:v>99</x:v>
      </x:c>
      <x:c r="G2361" s="6">
        <x:v>78.31080440629819</x:v>
      </x:c>
      <x:c r="H2361" t="s">
        <x:v>97</x:v>
      </x:c>
      <x:c r="I2361" s="6">
        <x:v>27.92545418835016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23.296</x:v>
      </x:c>
      <x:c r="S2361" s="8">
        <x:v>88488.10897813026</x:v>
      </x:c>
      <x:c r="T2361" s="12">
        <x:v>304420.635759801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429620</x:v>
      </x:c>
      <x:c r="B2362" s="1">
        <x:v>44784.58504062142</x:v>
      </x:c>
      <x:c r="C2362" s="6">
        <x:v>39.33619635666667</x:v>
      </x:c>
      <x:c r="D2362" s="14" t="s">
        <x:v>94</x:v>
      </x:c>
      <x:c r="E2362" s="15">
        <x:v>44771.4697032593</x:v>
      </x:c>
      <x:c r="F2362" t="s">
        <x:v>99</x:v>
      </x:c>
      <x:c r="G2362" s="6">
        <x:v>78.31893414061204</x:v>
      </x:c>
      <x:c r="H2362" t="s">
        <x:v>97</x:v>
      </x:c>
      <x:c r="I2362" s="6">
        <x:v>27.923439107485592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23.294999999999998</x:v>
      </x:c>
      <x:c r="S2362" s="8">
        <x:v>88489.09095095171</x:v>
      </x:c>
      <x:c r="T2362" s="12">
        <x:v>304413.272771127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429626</x:v>
      </x:c>
      <x:c r="B2363" s="1">
        <x:v>44784.58505238275</x:v>
      </x:c>
      <x:c r="C2363" s="6">
        <x:v>39.35313265833334</x:v>
      </x:c>
      <x:c r="D2363" s="14" t="s">
        <x:v>94</x:v>
      </x:c>
      <x:c r="E2363" s="15">
        <x:v>44771.4697032593</x:v>
      </x:c>
      <x:c r="F2363" t="s">
        <x:v>99</x:v>
      </x:c>
      <x:c r="G2363" s="6">
        <x:v>78.30898047337071</x:v>
      </x:c>
      <x:c r="H2363" t="s">
        <x:v>97</x:v>
      </x:c>
      <x:c r="I2363" s="6">
        <x:v>27.919168343086312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23.297</x:v>
      </x:c>
      <x:c r="S2363" s="8">
        <x:v>88493.16182734782</x:v>
      </x:c>
      <x:c r="T2363" s="12">
        <x:v>304409.98307434487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429633</x:v>
      </x:c>
      <x:c r="B2364" s="1">
        <x:v>44784.5850641261</x:v>
      </x:c>
      <x:c r="C2364" s="6">
        <x:v>39.370043083333336</x:v>
      </x:c>
      <x:c r="D2364" s="14" t="s">
        <x:v>94</x:v>
      </x:c>
      <x:c r="E2364" s="15">
        <x:v>44771.4697032593</x:v>
      </x:c>
      <x:c r="F2364" t="s">
        <x:v>99</x:v>
      </x:c>
      <x:c r="G2364" s="6">
        <x:v>78.28945497136029</x:v>
      </x:c>
      <x:c r="H2364" t="s">
        <x:v>97</x:v>
      </x:c>
      <x:c r="I2364" s="6">
        <x:v>27.93619128141563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23.298</x:v>
      </x:c>
      <x:c r="S2364" s="8">
        <x:v>88488.45839929584</x:v>
      </x:c>
      <x:c r="T2364" s="12">
        <x:v>304415.24229941255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429635</x:v>
      </x:c>
      <x:c r="B2365" s="1">
        <x:v>44784.5850752933</x:v>
      </x:c>
      <x:c r="C2365" s="6">
        <x:v>39.38612383666667</x:v>
      </x:c>
      <x:c r="D2365" s="14" t="s">
        <x:v>94</x:v>
      </x:c>
      <x:c r="E2365" s="15">
        <x:v>44771.4697032593</x:v>
      </x:c>
      <x:c r="F2365" t="s">
        <x:v>99</x:v>
      </x:c>
      <x:c r="G2365" s="6">
        <x:v>78.27606140858752</x:v>
      </x:c>
      <x:c r="H2365" t="s">
        <x:v>97</x:v>
      </x:c>
      <x:c r="I2365" s="6">
        <x:v>27.92777002904677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23.301</x:v>
      </x:c>
      <x:c r="S2365" s="8">
        <x:v>88484.33540103016</x:v>
      </x:c>
      <x:c r="T2365" s="12">
        <x:v>304406.75522586453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429641</x:v>
      </x:c>
      <x:c r="B2366" s="1">
        <x:v>44784.58508703686</x:v>
      </x:c>
      <x:c r="C2366" s="6">
        <x:v>39.403034571666666</x:v>
      </x:c>
      <x:c r="D2366" s="14" t="s">
        <x:v>94</x:v>
      </x:c>
      <x:c r="E2366" s="15">
        <x:v>44771.4697032593</x:v>
      </x:c>
      <x:c r="F2366" t="s">
        <x:v>99</x:v>
      </x:c>
      <x:c r="G2366" s="6">
        <x:v>78.306170614333</x:v>
      </x:c>
      <x:c r="H2366" t="s">
        <x:v>97</x:v>
      </x:c>
      <x:c r="I2366" s="6">
        <x:v>27.922867666864022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23.297</x:v>
      </x:c>
      <x:c r="S2366" s="8">
        <x:v>88484.2997977301</x:v>
      </x:c>
      <x:c r="T2366" s="12">
        <x:v>304415.5123663764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429648</x:v>
      </x:c>
      <x:c r="B2367" s="1">
        <x:v>44784.5850987766</x:v>
      </x:c>
      <x:c r="C2367" s="6">
        <x:v>39.419939803333335</x:v>
      </x:c>
      <x:c r="D2367" s="14" t="s">
        <x:v>94</x:v>
      </x:c>
      <x:c r="E2367" s="15">
        <x:v>44771.4697032593</x:v>
      </x:c>
      <x:c r="F2367" t="s">
        <x:v>99</x:v>
      </x:c>
      <x:c r="G2367" s="6">
        <x:v>78.2895726906836</x:v>
      </x:c>
      <x:c r="H2367" t="s">
        <x:v>97</x:v>
      </x:c>
      <x:c r="I2367" s="6">
        <x:v>27.927348966983118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23.299</x:v>
      </x:c>
      <x:c r="S2367" s="8">
        <x:v>88485.70464637928</x:v>
      </x:c>
      <x:c r="T2367" s="12">
        <x:v>304420.20790905296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429654</x:v>
      </x:c>
      <x:c r="B2368" s="1">
        <x:v>44784.585110508444</x:v>
      </x:c>
      <x:c r="C2368" s="6">
        <x:v>39.43683365166667</x:v>
      </x:c>
      <x:c r="D2368" s="14" t="s">
        <x:v>94</x:v>
      </x:c>
      <x:c r="E2368" s="15">
        <x:v>44771.4697032593</x:v>
      </x:c>
      <x:c r="F2368" t="s">
        <x:v>99</x:v>
      </x:c>
      <x:c r="G2368" s="6">
        <x:v>78.26531554354862</x:v>
      </x:c>
      <x:c r="H2368" t="s">
        <x:v>97</x:v>
      </x:c>
      <x:c r="I2368" s="6">
        <x:v>27.924551913186406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23.303</x:v>
      </x:c>
      <x:c r="S2368" s="8">
        <x:v>88492.6622135398</x:v>
      </x:c>
      <x:c r="T2368" s="12">
        <x:v>304409.36460543016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429655</x:v>
      </x:c>
      <x:c r="B2369" s="1">
        <x:v>44784.58512166402</x:v>
      </x:c>
      <x:c r="C2369" s="6">
        <x:v>39.45289768</x:v>
      </x:c>
      <x:c r="D2369" s="14" t="s">
        <x:v>94</x:v>
      </x:c>
      <x:c r="E2369" s="15">
        <x:v>44771.4697032593</x:v>
      </x:c>
      <x:c r="F2369" t="s">
        <x:v>99</x:v>
      </x:c>
      <x:c r="G2369" s="6">
        <x:v>78.26743077528722</x:v>
      </x:c>
      <x:c r="H2369" t="s">
        <x:v>97</x:v>
      </x:c>
      <x:c r="I2369" s="6">
        <x:v>27.939138724737404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23.301</x:v>
      </x:c>
      <x:c r="S2369" s="8">
        <x:v>88491.71378372233</x:v>
      </x:c>
      <x:c r="T2369" s="12">
        <x:v>304405.0053588143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429661</x:v>
      </x:c>
      <x:c r="B2370" s="1">
        <x:v>44784.585133420704</x:v>
      </x:c>
      <x:c r="C2370" s="6">
        <x:v>39.469827305</x:v>
      </x:c>
      <x:c r="D2370" s="14" t="s">
        <x:v>94</x:v>
      </x:c>
      <x:c r="E2370" s="15">
        <x:v>44771.4697032593</x:v>
      </x:c>
      <x:c r="F2370" t="s">
        <x:v>99</x:v>
      </x:c>
      <x:c r="G2370" s="6">
        <x:v>78.29318128403905</x:v>
      </x:c>
      <x:c r="H2370" t="s">
        <x:v>97</x:v>
      </x:c>
      <x:c r="I2370" s="6">
        <x:v>27.922596984497886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23.299</x:v>
      </x:c>
      <x:c r="S2370" s="8">
        <x:v>88491.3005201544</x:v>
      </x:c>
      <x:c r="T2370" s="12">
        <x:v>304407.90620001114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429668</x:v>
      </x:c>
      <x:c r="B2371" s="1">
        <x:v>44784.58514517067</x:v>
      </x:c>
      <x:c r="C2371" s="6">
        <x:v>39.486747251666664</x:v>
      </x:c>
      <x:c r="D2371" s="14" t="s">
        <x:v>94</x:v>
      </x:c>
      <x:c r="E2371" s="15">
        <x:v>44771.4697032593</x:v>
      </x:c>
      <x:c r="F2371" t="s">
        <x:v>99</x:v>
      </x:c>
      <x:c r="G2371" s="6">
        <x:v>78.29916575845351</x:v>
      </x:c>
      <x:c r="H2371" t="s">
        <x:v>97</x:v>
      </x:c>
      <x:c r="I2371" s="6">
        <x:v>27.914717129637665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23.299</x:v>
      </x:c>
      <x:c r="S2371" s="8">
        <x:v>88497.57860349136</x:v>
      </x:c>
      <x:c r="T2371" s="12">
        <x:v>304406.4978078165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429670</x:v>
      </x:c>
      <x:c r="B2372" s="1">
        <x:v>44784.585156306515</x:v>
      </x:c>
      <x:c r="C2372" s="6">
        <x:v>39.502782878333335</x:v>
      </x:c>
      <x:c r="D2372" s="14" t="s">
        <x:v>94</x:v>
      </x:c>
      <x:c r="E2372" s="15">
        <x:v>44771.4697032593</x:v>
      </x:c>
      <x:c r="F2372" t="s">
        <x:v>99</x:v>
      </x:c>
      <x:c r="G2372" s="6">
        <x:v>78.25828384652777</x:v>
      </x:c>
      <x:c r="H2372" t="s">
        <x:v>97</x:v>
      </x:c>
      <x:c r="I2372" s="6">
        <x:v>27.933815283071908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23.303</x:v>
      </x:c>
      <x:c r="S2372" s="8">
        <x:v>88497.6897589967</x:v>
      </x:c>
      <x:c r="T2372" s="12">
        <x:v>304416.1294451473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429676</x:v>
      </x:c>
      <x:c r="B2373" s="1">
        <x:v>44784.58516813431</x:v>
      </x:c>
      <x:c r="C2373" s="6">
        <x:v>39.519814911666664</x:v>
      </x:c>
      <x:c r="D2373" s="14" t="s">
        <x:v>94</x:v>
      </x:c>
      <x:c r="E2373" s="15">
        <x:v>44771.4697032593</x:v>
      </x:c>
      <x:c r="F2373" t="s">
        <x:v>99</x:v>
      </x:c>
      <x:c r="G2373" s="6">
        <x:v>78.31512223793979</x:v>
      </x:c>
      <x:c r="H2373" t="s">
        <x:v>97</x:v>
      </x:c>
      <x:c r="I2373" s="6">
        <x:v>27.91976985887004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23.296</x:v>
      </x:c>
      <x:c r="S2373" s="8">
        <x:v>88493.06582113964</x:v>
      </x:c>
      <x:c r="T2373" s="12">
        <x:v>304408.23907539266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429684</x:v>
      </x:c>
      <x:c r="B2374" s="1">
        <x:v>44784.58517988952</x:v>
      </x:c>
      <x:c r="C2374" s="6">
        <x:v>39.53674239666667</x:v>
      </x:c>
      <x:c r="D2374" s="14" t="s">
        <x:v>94</x:v>
      </x:c>
      <x:c r="E2374" s="15">
        <x:v>44771.4697032593</x:v>
      </x:c>
      <x:c r="F2374" t="s">
        <x:v>99</x:v>
      </x:c>
      <x:c r="G2374" s="6">
        <x:v>78.2466325218935</x:v>
      </x:c>
      <x:c r="H2374" t="s">
        <x:v>97</x:v>
      </x:c>
      <x:c r="I2374" s="6">
        <x:v>27.923108273429534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23.305999999999997</x:v>
      </x:c>
      <x:c r="S2374" s="8">
        <x:v>88499.43598619653</x:v>
      </x:c>
      <x:c r="T2374" s="12">
        <x:v>304413.0963700813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429686</x:v>
      </x:c>
      <x:c r="B2375" s="1">
        <x:v>44784.58519107037</x:v>
      </x:c>
      <x:c r="C2375" s="6">
        <x:v>39.55284283333334</x:v>
      </x:c>
      <x:c r="D2375" s="14" t="s">
        <x:v>94</x:v>
      </x:c>
      <x:c r="E2375" s="15">
        <x:v>44771.4697032593</x:v>
      </x:c>
      <x:c r="F2375" t="s">
        <x:v>99</x:v>
      </x:c>
      <x:c r="G2375" s="6">
        <x:v>78.29067769879222</x:v>
      </x:c>
      <x:c r="H2375" t="s">
        <x:v>97</x:v>
      </x:c>
      <x:c r="I2375" s="6">
        <x:v>27.9085215315572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23.301</x:v>
      </x:c>
      <x:c r="S2375" s="8">
        <x:v>88505.66167902318</x:v>
      </x:c>
      <x:c r="T2375" s="12">
        <x:v>304401.5277775298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429691</x:v>
      </x:c>
      <x:c r="B2376" s="1">
        <x:v>44784.5852028375</x:v>
      </x:c>
      <x:c r="C2376" s="6">
        <x:v>39.569787495</x:v>
      </x:c>
      <x:c r="D2376" s="14" t="s">
        <x:v>94</x:v>
      </x:c>
      <x:c r="E2376" s="15">
        <x:v>44771.4697032593</x:v>
      </x:c>
      <x:c r="F2376" t="s">
        <x:v>99</x:v>
      </x:c>
      <x:c r="G2376" s="6">
        <x:v>78.26000542509267</x:v>
      </x:c>
      <x:c r="H2376" t="s">
        <x:v>97</x:v>
      </x:c>
      <x:c r="I2376" s="6">
        <x:v>27.91417576624235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23.305</x:v>
      </x:c>
      <x:c r="S2376" s="8">
        <x:v>88506.39695482803</x:v>
      </x:c>
      <x:c r="T2376" s="12">
        <x:v>304409.6823705144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429699</x:v>
      </x:c>
      <x:c r="B2377" s="1">
        <x:v>44784.58521459581</x:v>
      </x:c>
      <x:c r="C2377" s="6">
        <x:v>39.586719468333335</x:v>
      </x:c>
      <x:c r="D2377" s="14" t="s">
        <x:v>94</x:v>
      </x:c>
      <x:c r="E2377" s="15">
        <x:v>44771.4697032593</x:v>
      </x:c>
      <x:c r="F2377" t="s">
        <x:v>99</x:v>
      </x:c>
      <x:c r="G2377" s="6">
        <x:v>78.2635041281501</x:v>
      </x:c>
      <x:c r="H2377" t="s">
        <x:v>97</x:v>
      </x:c>
      <x:c r="I2377" s="6">
        <x:v>27.94431179478488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23.301</x:v>
      </x:c>
      <x:c r="S2377" s="8">
        <x:v>88497.1949200268</x:v>
      </x:c>
      <x:c r="T2377" s="12">
        <x:v>304407.8846814616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429700</x:v>
      </x:c>
      <x:c r="B2378" s="1">
        <x:v>44784.58522575282</x:v>
      </x:c>
      <x:c r="C2378" s="6">
        <x:v>39.60278554333333</x:v>
      </x:c>
      <x:c r="D2378" s="14" t="s">
        <x:v>94</x:v>
      </x:c>
      <x:c r="E2378" s="15">
        <x:v>44771.4697032593</x:v>
      </x:c>
      <x:c r="F2378" t="s">
        <x:v>99</x:v>
      </x:c>
      <x:c r="G2378" s="6">
        <x:v>78.23266902001285</x:v>
      </x:c>
      <x:c r="H2378" t="s">
        <x:v>97</x:v>
      </x:c>
      <x:c r="I2378" s="6">
        <x:v>27.93282277793196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23.307</x:v>
      </x:c>
      <x:c r="S2378" s="8">
        <x:v>88503.4308790721</x:v>
      </x:c>
      <x:c r="T2378" s="12">
        <x:v>304406.4944516971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429706</x:v>
      </x:c>
      <x:c r="B2379" s="1">
        <x:v>44784.5852375333</x:v>
      </x:c>
      <x:c r="C2379" s="6">
        <x:v>39.619749438333336</x:v>
      </x:c>
      <x:c r="D2379" s="14" t="s">
        <x:v>94</x:v>
      </x:c>
      <x:c r="E2379" s="15">
        <x:v>44771.4697032593</x:v>
      </x:c>
      <x:c r="F2379" t="s">
        <x:v>99</x:v>
      </x:c>
      <x:c r="G2379" s="6">
        <x:v>78.23618364338006</x:v>
      </x:c>
      <x:c r="H2379" t="s">
        <x:v>97</x:v>
      </x:c>
      <x:c r="I2379" s="6">
        <x:v>27.92819109116317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23.307</x:v>
      </x:c>
      <x:c r="S2379" s="8">
        <x:v>88509.1393879036</x:v>
      </x:c>
      <x:c r="T2379" s="12">
        <x:v>304410.57287023275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429711</x:v>
      </x:c>
      <x:c r="B2380" s="1">
        <x:v>44784.585249307966</x:v>
      </x:c>
      <x:c r="C2380" s="6">
        <x:v>39.63670496833333</x:v>
      </x:c>
      <x:c r="D2380" s="14" t="s">
        <x:v>94</x:v>
      </x:c>
      <x:c r="E2380" s="15">
        <x:v>44771.4697032593</x:v>
      </x:c>
      <x:c r="F2380" t="s">
        <x:v>99</x:v>
      </x:c>
      <x:c r="G2380" s="6">
        <x:v>78.23034129588385</x:v>
      </x:c>
      <x:c r="H2380" t="s">
        <x:v>97</x:v>
      </x:c>
      <x:c r="I2380" s="6">
        <x:v>27.93589052203879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23.307</x:v>
      </x:c>
      <x:c r="S2380" s="8">
        <x:v>88503.37425909938</x:v>
      </x:c>
      <x:c r="T2380" s="12">
        <x:v>304404.1150010126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429716</x:v>
      </x:c>
      <x:c r="B2381" s="1">
        <x:v>44784.58526049276</x:v>
      </x:c>
      <x:c r="C2381" s="6">
        <x:v>39.65281107</x:v>
      </x:c>
      <x:c r="D2381" s="14" t="s">
        <x:v>94</x:v>
      </x:c>
      <x:c r="E2381" s="15">
        <x:v>44771.4697032593</x:v>
      </x:c>
      <x:c r="F2381" t="s">
        <x:v>99</x:v>
      </x:c>
      <x:c r="G2381" s="6">
        <x:v>78.24188478539257</x:v>
      </x:c>
      <x:c r="H2381" t="s">
        <x:v>97</x:v>
      </x:c>
      <x:c r="I2381" s="6">
        <x:v>27.929364050194636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23.305999999999997</x:v>
      </x:c>
      <x:c r="S2381" s="8">
        <x:v>88506.78352121897</x:v>
      </x:c>
      <x:c r="T2381" s="12">
        <x:v>304387.95547401987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429721</x:v>
      </x:c>
      <x:c r="B2382" s="1">
        <x:v>44784.58527225875</x:v>
      </x:c>
      <x:c r="C2382" s="6">
        <x:v>39.66975409333333</x:v>
      </x:c>
      <x:c r="D2382" s="14" t="s">
        <x:v>94</x:v>
      </x:c>
      <x:c r="E2382" s="15">
        <x:v>44771.4697032593</x:v>
      </x:c>
      <x:c r="F2382" t="s">
        <x:v>99</x:v>
      </x:c>
      <x:c r="G2382" s="6">
        <x:v>78.22464609974449</x:v>
      </x:c>
      <x:c r="H2382" t="s">
        <x:v>97</x:v>
      </x:c>
      <x:c r="I2382" s="6">
        <x:v>27.92602562941238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23.308999999999997</x:v>
      </x:c>
      <x:c r="S2382" s="8">
        <x:v>88512.83480401988</x:v>
      </x:c>
      <x:c r="T2382" s="12">
        <x:v>304406.18421124265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429726</x:v>
      </x:c>
      <x:c r="B2383" s="1">
        <x:v>44784.58528400584</x:v>
      </x:c>
      <x:c r="C2383" s="6">
        <x:v>39.686669906666665</x:v>
      </x:c>
      <x:c r="D2383" s="14" t="s">
        <x:v>94</x:v>
      </x:c>
      <x:c r="E2383" s="15">
        <x:v>44771.4697032593</x:v>
      </x:c>
      <x:c r="F2383" t="s">
        <x:v>99</x:v>
      </x:c>
      <x:c r="G2383" s="6">
        <x:v>78.24770539352573</x:v>
      </x:c>
      <x:c r="H2383" t="s">
        <x:v>97</x:v>
      </x:c>
      <x:c r="I2383" s="6">
        <x:v>27.9216947101022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23.305999999999997</x:v>
      </x:c>
      <x:c r="S2383" s="8">
        <x:v>88511.82390198928</x:v>
      </x:c>
      <x:c r="T2383" s="12">
        <x:v>304408.6035695543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429730</x:v>
      </x:c>
      <x:c r="B2384" s="1">
        <x:v>44784.58529516999</x:v>
      </x:c>
      <x:c r="C2384" s="6">
        <x:v>39.70274628166667</x:v>
      </x:c>
      <x:c r="D2384" s="14" t="s">
        <x:v>94</x:v>
      </x:c>
      <x:c r="E2384" s="15">
        <x:v>44771.4697032593</x:v>
      </x:c>
      <x:c r="F2384" t="s">
        <x:v>99</x:v>
      </x:c>
      <x:c r="G2384" s="6">
        <x:v>78.21662478236367</x:v>
      </x:c>
      <x:c r="H2384" t="s">
        <x:v>97</x:v>
      </x:c>
      <x:c r="I2384" s="6">
        <x:v>27.91922849465982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23.311</x:v>
      </x:c>
      <x:c r="S2384" s="8">
        <x:v>88519.50589227797</x:v>
      </x:c>
      <x:c r="T2384" s="12">
        <x:v>304402.39855287655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429736</x:v>
      </x:c>
      <x:c r="B2385" s="1">
        <x:v>44784.58530695079</x:v>
      </x:c>
      <x:c r="C2385" s="6">
        <x:v>39.719710633333335</x:v>
      </x:c>
      <x:c r="D2385" s="14" t="s">
        <x:v>94</x:v>
      </x:c>
      <x:c r="E2385" s="15">
        <x:v>44771.4697032593</x:v>
      </x:c>
      <x:c r="F2385" t="s">
        <x:v>99</x:v>
      </x:c>
      <x:c r="G2385" s="6">
        <x:v>78.25774511808451</x:v>
      </x:c>
      <x:c r="H2385" t="s">
        <x:v>97</x:v>
      </x:c>
      <x:c r="I2385" s="6">
        <x:v>27.917153265996603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23.305</x:v>
      </x:c>
      <x:c r="S2385" s="8">
        <x:v>88518.1623460302</x:v>
      </x:c>
      <x:c r="T2385" s="12">
        <x:v>304406.988520839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429741</x:v>
      </x:c>
      <x:c r="B2386" s="1">
        <x:v>44784.585318698526</x:v>
      </x:c>
      <x:c r="C2386" s="6">
        <x:v>39.73662737666667</x:v>
      </x:c>
      <x:c r="D2386" s="14" t="s">
        <x:v>94</x:v>
      </x:c>
      <x:c r="E2386" s="15">
        <x:v>44771.4697032593</x:v>
      </x:c>
      <x:c r="F2386" t="s">
        <x:v>99</x:v>
      </x:c>
      <x:c r="G2386" s="6">
        <x:v>78.23395207053397</x:v>
      </x:c>
      <x:c r="H2386" t="s">
        <x:v>97</x:v>
      </x:c>
      <x:c r="I2386" s="6">
        <x:v>27.92244660541519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23.308</x:v>
      </x:c>
      <x:c r="S2386" s="8">
        <x:v>88520.58478799707</x:v>
      </x:c>
      <x:c r="T2386" s="12">
        <x:v>304406.58594784304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429749</x:v>
      </x:c>
      <x:c r="B2387" s="1">
        <x:v>44784.58533044169</x:v>
      </x:c>
      <x:c r="C2387" s="6">
        <x:v>39.75353752</x:v>
      </x:c>
      <x:c r="D2387" s="14" t="s">
        <x:v>94</x:v>
      </x:c>
      <x:c r="E2387" s="15">
        <x:v>44771.4697032593</x:v>
      </x:c>
      <x:c r="F2387" t="s">
        <x:v>99</x:v>
      </x:c>
      <x:c r="G2387" s="6">
        <x:v>78.21786900520044</x:v>
      </x:c>
      <x:c r="H2387" t="s">
        <x:v>97</x:v>
      </x:c>
      <x:c r="I2387" s="6">
        <x:v>27.934958168140838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23.308999999999997</x:v>
      </x:c>
      <x:c r="S2387" s="8">
        <x:v>88527.5200086256</x:v>
      </x:c>
      <x:c r="T2387" s="12">
        <x:v>304402.6717483273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429751</x:v>
      </x:c>
      <x:c r="B2388" s="1">
        <x:v>44784.58534160399</x:v>
      </x:c>
      <x:c r="C2388" s="6">
        <x:v>39.769611248333334</x:v>
      </x:c>
      <x:c r="D2388" s="14" t="s">
        <x:v>94</x:v>
      </x:c>
      <x:c r="E2388" s="15">
        <x:v>44771.4697032593</x:v>
      </x:c>
      <x:c r="F2388" t="s">
        <x:v>99</x:v>
      </x:c>
      <x:c r="G2388" s="6">
        <x:v>78.22897209973341</x:v>
      </x:c>
      <x:c r="H2388" t="s">
        <x:v>97</x:v>
      </x:c>
      <x:c r="I2388" s="6">
        <x:v>27.937695078705474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23.307</x:v>
      </x:c>
      <x:c r="S2388" s="8">
        <x:v>88517.53725044118</x:v>
      </x:c>
      <x:c r="T2388" s="12">
        <x:v>304409.4147403906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429758</x:v>
      </x:c>
      <x:c r="B2389" s="1">
        <x:v>44784.58535335515</x:v>
      </x:c>
      <x:c r="C2389" s="6">
        <x:v>39.786532905</x:v>
      </x:c>
      <x:c r="D2389" s="14" t="s">
        <x:v>94</x:v>
      </x:c>
      <x:c r="E2389" s="15">
        <x:v>44771.4697032593</x:v>
      </x:c>
      <x:c r="F2389" t="s">
        <x:v>99</x:v>
      </x:c>
      <x:c r="G2389" s="6">
        <x:v>78.22491994209312</x:v>
      </x:c>
      <x:c r="H2389" t="s">
        <x:v>97</x:v>
      </x:c>
      <x:c r="I2389" s="6">
        <x:v>27.925664719256474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23.308999999999997</x:v>
      </x:c>
      <x:c r="S2389" s="8">
        <x:v>88511.90918561717</x:v>
      </x:c>
      <x:c r="T2389" s="12">
        <x:v>304404.4307942584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429762</x:v>
      </x:c>
      <x:c r="B2390" s="1">
        <x:v>44784.585365118604</x:v>
      </x:c>
      <x:c r="C2390" s="6">
        <x:v>39.80347227833333</x:v>
      </x:c>
      <x:c r="D2390" s="14" t="s">
        <x:v>94</x:v>
      </x:c>
      <x:c r="E2390" s="15">
        <x:v>44771.4697032593</x:v>
      </x:c>
      <x:c r="F2390" t="s">
        <x:v>99</x:v>
      </x:c>
      <x:c r="G2390" s="6">
        <x:v>78.26022876643032</x:v>
      </x:c>
      <x:c r="H2390" t="s">
        <x:v>97</x:v>
      </x:c>
      <x:c r="I2390" s="6">
        <x:v>27.922566908680892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23.304</x:v>
      </x:c>
      <x:c r="S2390" s="8">
        <x:v>88513.8002637048</x:v>
      </x:c>
      <x:c r="T2390" s="12">
        <x:v>304404.2764871854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429766</x:v>
      </x:c>
      <x:c r="B2391" s="1">
        <x:v>44784.585376243725</x:v>
      </x:c>
      <x:c r="C2391" s="6">
        <x:v>39.81949246333333</x:v>
      </x:c>
      <x:c r="D2391" s="14" t="s">
        <x:v>94</x:v>
      </x:c>
      <x:c r="E2391" s="15">
        <x:v>44771.4697032593</x:v>
      </x:c>
      <x:c r="F2391" t="s">
        <x:v>99</x:v>
      </x:c>
      <x:c r="G2391" s="6">
        <x:v>78.2317610839651</x:v>
      </x:c>
      <x:c r="H2391" t="s">
        <x:v>97</x:v>
      </x:c>
      <x:c r="I2391" s="6">
        <x:v>27.925333884981228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23.308</x:v>
      </x:c>
      <x:c r="S2391" s="8">
        <x:v>88511.4364700974</x:v>
      </x:c>
      <x:c r="T2391" s="12">
        <x:v>304402.517494248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429771</x:v>
      </x:c>
      <x:c r="B2392" s="1">
        <x:v>44784.585388005056</x:v>
      </x:c>
      <x:c r="C2392" s="6">
        <x:v>39.836428776666665</x:v>
      </x:c>
      <x:c r="D2392" s="14" t="s">
        <x:v>94</x:v>
      </x:c>
      <x:c r="E2392" s="15">
        <x:v>44771.4697032593</x:v>
      </x:c>
      <x:c r="F2392" t="s">
        <x:v>99</x:v>
      </x:c>
      <x:c r="G2392" s="6">
        <x:v>78.19897700824093</x:v>
      </x:c>
      <x:c r="H2392" t="s">
        <x:v>97</x:v>
      </x:c>
      <x:c r="I2392" s="6">
        <x:v>27.925123354095376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23.313</x:v>
      </x:c>
      <x:c r="S2392" s="8">
        <x:v>88519.54444390256</x:v>
      </x:c>
      <x:c r="T2392" s="12">
        <x:v>304404.3767453802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429776</x:v>
      </x:c>
      <x:c r="B2393" s="1">
        <x:v>44784.585399761054</x:v>
      </x:c>
      <x:c r="C2393" s="6">
        <x:v>39.85335742</x:v>
      </x:c>
      <x:c r="D2393" s="14" t="s">
        <x:v>94</x:v>
      </x:c>
      <x:c r="E2393" s="15">
        <x:v>44771.4697032593</x:v>
      </x:c>
      <x:c r="F2393" t="s">
        <x:v>99</x:v>
      </x:c>
      <x:c r="G2393" s="6">
        <x:v>78.18781150900637</x:v>
      </x:c>
      <x:c r="H2393" t="s">
        <x:v>97</x:v>
      </x:c>
      <x:c r="I2393" s="6">
        <x:v>27.92247668123082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23.314999999999998</x:v>
      </x:c>
      <x:c r="S2393" s="8">
        <x:v>88510.89979521814</x:v>
      </x:c>
      <x:c r="T2393" s="12">
        <x:v>304404.3819850966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429780</x:v>
      </x:c>
      <x:c r="B2394" s="1">
        <x:v>44784.58541092204</x:v>
      </x:c>
      <x:c r="C2394" s="6">
        <x:v>39.869429225</x:v>
      </x:c>
      <x:c r="D2394" s="14" t="s">
        <x:v>94</x:v>
      </x:c>
      <x:c r="E2394" s="15">
        <x:v>44771.4697032593</x:v>
      </x:c>
      <x:c r="F2394" t="s">
        <x:v>99</x:v>
      </x:c>
      <x:c r="G2394" s="6">
        <x:v>78.24268866552106</x:v>
      </x:c>
      <x:c r="H2394" t="s">
        <x:v>97</x:v>
      </x:c>
      <x:c r="I2394" s="6">
        <x:v>27.919619479914218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23.307</x:v>
      </x:c>
      <x:c r="S2394" s="8">
        <x:v>88508.67596671291</x:v>
      </x:c>
      <x:c r="T2394" s="12">
        <x:v>304390.0139313874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429786</x:v>
      </x:c>
      <x:c r="B2395" s="1">
        <x:v>44784.58542265037</x:v>
      </x:c>
      <x:c r="C2395" s="6">
        <x:v>39.88631803</x:v>
      </x:c>
      <x:c r="D2395" s="14" t="s">
        <x:v>94</x:v>
      </x:c>
      <x:c r="E2395" s="15">
        <x:v>44771.4697032593</x:v>
      </x:c>
      <x:c r="F2395" t="s">
        <x:v>99</x:v>
      </x:c>
      <x:c r="G2395" s="6">
        <x:v>78.23719883141293</x:v>
      </x:c>
      <x:c r="H2395" t="s">
        <x:v>97</x:v>
      </x:c>
      <x:c r="I2395" s="6">
        <x:v>27.90948395380974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23.308999999999997</x:v>
      </x:c>
      <x:c r="S2395" s="8">
        <x:v>88513.58858030048</x:v>
      </x:c>
      <x:c r="T2395" s="12">
        <x:v>304402.79112111387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429791</x:v>
      </x:c>
      <x:c r="B2396" s="1">
        <x:v>44784.5854343884</x:v>
      </x:c>
      <x:c r="C2396" s="6">
        <x:v>39.903220788333336</x:v>
      </x:c>
      <x:c r="D2396" s="14" t="s">
        <x:v>94</x:v>
      </x:c>
      <x:c r="E2396" s="15">
        <x:v>44771.4697032593</x:v>
      </x:c>
      <x:c r="F2396" t="s">
        <x:v>99</x:v>
      </x:c>
      <x:c r="G2396" s="6">
        <x:v>78.23063123578216</x:v>
      </x:c>
      <x:c r="H2396" t="s">
        <x:v>97</x:v>
      </x:c>
      <x:c r="I2396" s="6">
        <x:v>27.909453878110526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23.31</x:v>
      </x:c>
      <x:c r="S2396" s="8">
        <x:v>88516.36198184127</x:v>
      </x:c>
      <x:c r="T2396" s="12">
        <x:v>304399.21635079087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429797</x:v>
      </x:c>
      <x:c r="B2397" s="1">
        <x:v>44784.58544615464</x:v>
      </x:c>
      <x:c r="C2397" s="6">
        <x:v>39.92016417166667</x:v>
      </x:c>
      <x:c r="D2397" s="14" t="s">
        <x:v>94</x:v>
      </x:c>
      <x:c r="E2397" s="15">
        <x:v>44771.4697032593</x:v>
      </x:c>
      <x:c r="F2397" t="s">
        <x:v>99</x:v>
      </x:c>
      <x:c r="G2397" s="6">
        <x:v>78.2043096091625</x:v>
      </x:c>
      <x:c r="H2397" t="s">
        <x:v>97</x:v>
      </x:c>
      <x:c r="I2397" s="6">
        <x:v>27.926777525695343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23.311999999999998</x:v>
      </x:c>
      <x:c r="S2397" s="8">
        <x:v>88527.89325478535</x:v>
      </x:c>
      <x:c r="T2397" s="12">
        <x:v>304412.0194568685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429801</x:v>
      </x:c>
      <x:c r="B2398" s="1">
        <x:v>44784.5854573238</x:v>
      </x:c>
      <x:c r="C2398" s="6">
        <x:v>39.93624777666667</x:v>
      </x:c>
      <x:c r="D2398" s="14" t="s">
        <x:v>94</x:v>
      </x:c>
      <x:c r="E2398" s="15">
        <x:v>44771.4697032593</x:v>
      </x:c>
      <x:c r="F2398" t="s">
        <x:v>99</x:v>
      </x:c>
      <x:c r="G2398" s="6">
        <x:v>78.20631177163143</x:v>
      </x:c>
      <x:c r="H2398" t="s">
        <x:v>97</x:v>
      </x:c>
      <x:c r="I2398" s="6">
        <x:v>27.93282277793196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23.311</x:v>
      </x:c>
      <x:c r="S2398" s="8">
        <x:v>88519.89386712028</x:v>
      </x:c>
      <x:c r="T2398" s="12">
        <x:v>304398.99894690997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429806</x:v>
      </x:c>
      <x:c r="B2399" s="1">
        <x:v>44784.58546907747</x:v>
      </x:c>
      <x:c r="C2399" s="6">
        <x:v>39.95317305166667</x:v>
      </x:c>
      <x:c r="D2399" s="14" t="s">
        <x:v>94</x:v>
      </x:c>
      <x:c r="E2399" s="15">
        <x:v>44771.4697032593</x:v>
      </x:c>
      <x:c r="F2399" t="s">
        <x:v>99</x:v>
      </x:c>
      <x:c r="G2399" s="6">
        <x:v>78.18709840341235</x:v>
      </x:c>
      <x:c r="H2399" t="s">
        <x:v>97</x:v>
      </x:c>
      <x:c r="I2399" s="6">
        <x:v>27.932100956197246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23.314</x:v>
      </x:c>
      <x:c r="S2399" s="8">
        <x:v>88521.52848726197</x:v>
      </x:c>
      <x:c r="T2399" s="12">
        <x:v>304403.9432988083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429814</x:v>
      </x:c>
      <x:c r="B2400" s="1">
        <x:v>44784.58548082943</x:v>
      </x:c>
      <x:c r="C2400" s="6">
        <x:v>39.970095881666666</x:v>
      </x:c>
      <x:c r="D2400" s="14" t="s">
        <x:v>94</x:v>
      </x:c>
      <x:c r="E2400" s="15">
        <x:v>44771.4697032593</x:v>
      </x:c>
      <x:c r="F2400" t="s">
        <x:v>99</x:v>
      </x:c>
      <x:c r="G2400" s="6">
        <x:v>78.19220780033676</x:v>
      </x:c>
      <x:c r="H2400" t="s">
        <x:v>97</x:v>
      </x:c>
      <x:c r="I2400" s="6">
        <x:v>27.92536396082278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23.314</x:v>
      </x:c>
      <x:c r="S2400" s="8">
        <x:v>88515.54246594211</x:v>
      </x:c>
      <x:c r="T2400" s="12">
        <x:v>304398.1750643986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429817</x:v>
      </x:c>
      <x:c r="B2401" s="1">
        <x:v>44784.585491975165</x:v>
      </x:c>
      <x:c r="C2401" s="6">
        <x:v>39.98614574166667</x:v>
      </x:c>
      <x:c r="D2401" s="14" t="s">
        <x:v>94</x:v>
      </x:c>
      <x:c r="E2401" s="15">
        <x:v>44771.4697032593</x:v>
      </x:c>
      <x:c r="F2401" t="s">
        <x:v>99</x:v>
      </x:c>
      <x:c r="G2401" s="6">
        <x:v>78.18106633144536</x:v>
      </x:c>
      <x:c r="H2401" t="s">
        <x:v>97</x:v>
      </x:c>
      <x:c r="I2401" s="6">
        <x:v>27.922687211950688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23.316</x:v>
      </x:c>
      <x:c r="S2401" s="8">
        <x:v>88528.25752364766</x:v>
      </x:c>
      <x:c r="T2401" s="12">
        <x:v>304400.5255146768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429821</x:v>
      </x:c>
      <x:c r="B2402" s="1">
        <x:v>44784.58550370717</x:v>
      </x:c>
      <x:c r="C2402" s="6">
        <x:v>40.00303981166667</x:v>
      </x:c>
      <x:c r="D2402" s="14" t="s">
        <x:v>94</x:v>
      </x:c>
      <x:c r="E2402" s="15">
        <x:v>44771.4697032593</x:v>
      </x:c>
      <x:c r="F2402" t="s">
        <x:v>99</x:v>
      </x:c>
      <x:c r="G2402" s="6">
        <x:v>78.16026499214877</x:v>
      </x:c>
      <x:c r="H2402" t="s">
        <x:v>97</x:v>
      </x:c>
      <x:c r="I2402" s="6">
        <x:v>27.924070699865297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23.319</x:v>
      </x:c>
      <x:c r="S2402" s="8">
        <x:v>88536.94188811594</x:v>
      </x:c>
      <x:c r="T2402" s="12">
        <x:v>304398.00322148233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429829</x:v>
      </x:c>
      <x:c r="B2403" s="1">
        <x:v>44784.58551545283</x:v>
      </x:c>
      <x:c r="C2403" s="6">
        <x:v>40.019953575</x:v>
      </x:c>
      <x:c r="D2403" s="14" t="s">
        <x:v>94</x:v>
      </x:c>
      <x:c r="E2403" s="15">
        <x:v>44771.4697032593</x:v>
      </x:c>
      <x:c r="F2403" t="s">
        <x:v>99</x:v>
      </x:c>
      <x:c r="G2403" s="6">
        <x:v>78.18699034808192</x:v>
      </x:c>
      <x:c r="H2403" t="s">
        <x:v>97</x:v>
      </x:c>
      <x:c r="I2403" s="6">
        <x:v>27.923559410786766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23.314999999999998</x:v>
      </x:c>
      <x:c r="S2403" s="8">
        <x:v>88537.16535608908</x:v>
      </x:c>
      <x:c r="T2403" s="12">
        <x:v>304389.6442818625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429833</x:v>
      </x:c>
      <x:c r="B2404" s="1">
        <x:v>44784.5855271902</x:v>
      </x:c>
      <x:c r="C2404" s="6">
        <x:v>40.03685538</x:v>
      </x:c>
      <x:c r="D2404" s="14" t="s">
        <x:v>94</x:v>
      </x:c>
      <x:c r="E2404" s="15">
        <x:v>44771.4697032593</x:v>
      </x:c>
      <x:c r="F2404" t="s">
        <x:v>99</x:v>
      </x:c>
      <x:c r="G2404" s="6">
        <x:v>78.19770557872955</x:v>
      </x:c>
      <x:c r="H2404" t="s">
        <x:v>97</x:v>
      </x:c>
      <x:c r="I2404" s="6">
        <x:v>27.918115690724335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23.314</x:v>
      </x:c>
      <x:c r="S2404" s="8">
        <x:v>88529.592736199</x:v>
      </x:c>
      <x:c r="T2404" s="12">
        <x:v>304394.65067639056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429835</x:v>
      </x:c>
      <x:c r="B2405" s="1">
        <x:v>44784.58553834188</x:v>
      </x:c>
      <x:c r="C2405" s="6">
        <x:v>40.052913806666666</x:v>
      </x:c>
      <x:c r="D2405" s="14" t="s">
        <x:v>94</x:v>
      </x:c>
      <x:c r="E2405" s="15">
        <x:v>44771.4697032593</x:v>
      </x:c>
      <x:c r="F2405" t="s">
        <x:v>99</x:v>
      </x:c>
      <x:c r="G2405" s="6">
        <x:v>78.20438399521404</x:v>
      </x:c>
      <x:c r="H2405" t="s">
        <x:v>97</x:v>
      </x:c>
      <x:c r="I2405" s="6">
        <x:v>27.917995387618248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23.313</x:v>
      </x:c>
      <x:c r="S2405" s="8">
        <x:v>88521.12770206152</x:v>
      </x:c>
      <x:c r="T2405" s="12">
        <x:v>304395.83860232553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429841</x:v>
      </x:c>
      <x:c r="B2406" s="1">
        <x:v>44784.58555006987</x:v>
      </x:c>
      <x:c r="C2406" s="6">
        <x:v>40.06980211166667</x:v>
      </x:c>
      <x:c r="D2406" s="14" t="s">
        <x:v>94</x:v>
      </x:c>
      <x:c r="E2406" s="15">
        <x:v>44771.4697032593</x:v>
      </x:c>
      <x:c r="F2406" t="s">
        <x:v>99</x:v>
      </x:c>
      <x:c r="G2406" s="6">
        <x:v>78.21226657731388</x:v>
      </x:c>
      <x:c r="H2406" t="s">
        <x:v>97</x:v>
      </x:c>
      <x:c r="I2406" s="6">
        <x:v>27.924972974898992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23.311</x:v>
      </x:c>
      <x:c r="S2406" s="8">
        <x:v>88535.28669437164</x:v>
      </x:c>
      <x:c r="T2406" s="12">
        <x:v>304404.0510427803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429848</x:v>
      </x:c>
      <x:c r="B2407" s="1">
        <x:v>44784.585561836444</x:v>
      </x:c>
      <x:c r="C2407" s="6">
        <x:v>40.08674598166667</x:v>
      </x:c>
      <x:c r="D2407" s="14" t="s">
        <x:v>94</x:v>
      </x:c>
      <x:c r="E2407" s="15">
        <x:v>44771.4697032593</x:v>
      </x:c>
      <x:c r="F2407" t="s">
        <x:v>99</x:v>
      </x:c>
      <x:c r="G2407" s="6">
        <x:v>78.19838387418926</x:v>
      </x:c>
      <x:c r="H2407" t="s">
        <x:v>97</x:v>
      </x:c>
      <x:c r="I2407" s="6">
        <x:v>27.925905326022985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23.313</x:v>
      </x:c>
      <x:c r="S2407" s="8">
        <x:v>88530.10579912367</x:v>
      </x:c>
      <x:c r="T2407" s="12">
        <x:v>304405.10961230815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429850</x:v>
      </x:c>
      <x:c r="B2408" s="1">
        <x:v>44784.58557301367</x:v>
      </x:c>
      <x:c r="C2408" s="6">
        <x:v>40.10284118</x:v>
      </x:c>
      <x:c r="D2408" s="14" t="s">
        <x:v>94</x:v>
      </x:c>
      <x:c r="E2408" s="15">
        <x:v>44771.4697032593</x:v>
      </x:c>
      <x:c r="F2408" t="s">
        <x:v>99</x:v>
      </x:c>
      <x:c r="G2408" s="6">
        <x:v>78.18228194223884</x:v>
      </x:c>
      <x:c r="H2408" t="s">
        <x:v>97</x:v>
      </x:c>
      <x:c r="I2408" s="6">
        <x:v>27.91240129794869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23.317</x:v>
      </x:c>
      <x:c r="S2408" s="8">
        <x:v>88531.18231176553</x:v>
      </x:c>
      <x:c r="T2408" s="12">
        <x:v>304399.3442711159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429855</x:v>
      </x:c>
      <x:c r="B2409" s="1">
        <x:v>44784.58558477589</x:v>
      </x:c>
      <x:c r="C2409" s="6">
        <x:v>40.11977878</x:v>
      </x:c>
      <x:c r="D2409" s="14" t="s">
        <x:v>94</x:v>
      </x:c>
      <x:c r="E2409" s="15">
        <x:v>44771.4697032593</x:v>
      </x:c>
      <x:c r="F2409" t="s">
        <x:v>99</x:v>
      </x:c>
      <x:c r="G2409" s="6">
        <x:v>78.18261106326865</x:v>
      </x:c>
      <x:c r="H2409" t="s">
        <x:v>97</x:v>
      </x:c>
      <x:c r="I2409" s="6">
        <x:v>27.92933397431716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23.314999999999998</x:v>
      </x:c>
      <x:c r="S2409" s="8">
        <x:v>88528.3537170268</x:v>
      </x:c>
      <x:c r="T2409" s="12">
        <x:v>304403.6893383163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429862</x:v>
      </x:c>
      <x:c r="B2410" s="1">
        <x:v>44784.585596538636</x:v>
      </x:c>
      <x:c r="C2410" s="6">
        <x:v>40.13671713833333</x:v>
      </x:c>
      <x:c r="D2410" s="14" t="s">
        <x:v>94</x:v>
      </x:c>
      <x:c r="E2410" s="15">
        <x:v>44771.4697032593</x:v>
      </x:c>
      <x:c r="F2410" t="s">
        <x:v>99</x:v>
      </x:c>
      <x:c r="G2410" s="6">
        <x:v>78.20726489633172</x:v>
      </x:c>
      <x:c r="H2410" t="s">
        <x:v>97</x:v>
      </x:c>
      <x:c r="I2410" s="6">
        <x:v>27.94025153564371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23.31</x:v>
      </x:c>
      <x:c r="S2410" s="8">
        <x:v>88526.41318799855</x:v>
      </x:c>
      <x:c r="T2410" s="12">
        <x:v>304412.0561470532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429869</x:v>
      </x:c>
      <x:c r="B2411" s="1">
        <x:v>44784.585607708024</x:v>
      </x:c>
      <x:c r="C2411" s="6">
        <x:v>40.152801055</x:v>
      </x:c>
      <x:c r="D2411" s="14" t="s">
        <x:v>94</x:v>
      </x:c>
      <x:c r="E2411" s="15">
        <x:v>44771.4697032593</x:v>
      </x:c>
      <x:c r="F2411" t="s">
        <x:v>99</x:v>
      </x:c>
      <x:c r="G2411" s="6">
        <x:v>78.17748556667088</x:v>
      </x:c>
      <x:c r="H2411" t="s">
        <x:v>97</x:v>
      </x:c>
      <x:c r="I2411" s="6">
        <x:v>27.92740911870351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23.316</x:v>
      </x:c>
      <x:c r="S2411" s="8">
        <x:v>88530.24366059389</x:v>
      </x:c>
      <x:c r="T2411" s="12">
        <x:v>304390.87186379306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429873</x:v>
      </x:c>
      <x:c r="B2412" s="1">
        <x:v>44784.58561946202</x:v>
      </x:c>
      <x:c r="C2412" s="6">
        <x:v>40.169726796666666</x:v>
      </x:c>
      <x:c r="D2412" s="14" t="s">
        <x:v>94</x:v>
      </x:c>
      <x:c r="E2412" s="15">
        <x:v>44771.4697032593</x:v>
      </x:c>
      <x:c r="F2412" t="s">
        <x:v>99</x:v>
      </x:c>
      <x:c r="G2412" s="6">
        <x:v>78.17283325709307</x:v>
      </x:c>
      <x:c r="H2412" t="s">
        <x:v>97</x:v>
      </x:c>
      <x:c r="I2412" s="6">
        <x:v>27.9335445998222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23.316</x:v>
      </x:c>
      <x:c r="S2412" s="8">
        <x:v>88530.887927893</x:v>
      </x:c>
      <x:c r="T2412" s="12">
        <x:v>304399.2602499962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429876</x:v>
      </x:c>
      <x:c r="B2413" s="1">
        <x:v>44784.585631219816</x:v>
      </x:c>
      <x:c r="C2413" s="6">
        <x:v>40.186658036666664</x:v>
      </x:c>
      <x:c r="D2413" s="14" t="s">
        <x:v>94</x:v>
      </x:c>
      <x:c r="E2413" s="15">
        <x:v>44771.4697032593</x:v>
      </x:c>
      <x:c r="F2413" t="s">
        <x:v>99</x:v>
      </x:c>
      <x:c r="G2413" s="6">
        <x:v>78.16367871095298</x:v>
      </x:c>
      <x:c r="H2413" t="s">
        <x:v>97</x:v>
      </x:c>
      <x:c r="I2413" s="6">
        <x:v>27.92825124289857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23.317999999999998</x:v>
      </x:c>
      <x:c r="S2413" s="8">
        <x:v>88533.9424915231</x:v>
      </x:c>
      <x:c r="T2413" s="12">
        <x:v>304394.51316005085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429884</x:v>
      </x:c>
      <x:c r="B2414" s="1">
        <x:v>44784.585642962105</x:v>
      </x:c>
      <x:c r="C2414" s="6">
        <x:v>40.20356692666667</x:v>
      </x:c>
      <x:c r="D2414" s="14" t="s">
        <x:v>94</x:v>
      </x:c>
      <x:c r="E2414" s="15">
        <x:v>44771.4697032593</x:v>
      </x:c>
      <x:c r="F2414" t="s">
        <x:v>99</x:v>
      </x:c>
      <x:c r="G2414" s="6">
        <x:v>78.183620927617</x:v>
      </x:c>
      <x:c r="H2414" t="s">
        <x:v>97</x:v>
      </x:c>
      <x:c r="I2414" s="6">
        <x:v>27.91931872202167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23.316</x:v>
      </x:c>
      <x:c r="S2414" s="8">
        <x:v>88541.38253489167</x:v>
      </x:c>
      <x:c r="T2414" s="12">
        <x:v>304403.3980693495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429886</x:v>
      </x:c>
      <x:c r="B2415" s="1">
        <x:v>44784.58565414486</x:v>
      </x:c>
      <x:c r="C2415" s="6">
        <x:v>40.21967009666667</x:v>
      </x:c>
      <x:c r="D2415" s="14" t="s">
        <x:v>94</x:v>
      </x:c>
      <x:c r="E2415" s="15">
        <x:v>44771.4697032593</x:v>
      </x:c>
      <x:c r="F2415" t="s">
        <x:v>99</x:v>
      </x:c>
      <x:c r="G2415" s="6">
        <x:v>78.17927819982363</x:v>
      </x:c>
      <x:c r="H2415" t="s">
        <x:v>97</x:v>
      </x:c>
      <x:c r="I2415" s="6">
        <x:v>27.907679412312973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23.317999999999998</x:v>
      </x:c>
      <x:c r="S2415" s="8">
        <x:v>88537.30764009796</x:v>
      </x:c>
      <x:c r="T2415" s="12">
        <x:v>304393.8369807661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429893</x:v>
      </x:c>
      <x:c r="B2416" s="1">
        <x:v>44784.58566591372</x:v>
      </x:c>
      <x:c r="C2416" s="6">
        <x:v>40.236617263333336</x:v>
      </x:c>
      <x:c r="D2416" s="14" t="s">
        <x:v>94</x:v>
      </x:c>
      <x:c r="E2416" s="15">
        <x:v>44771.4697032593</x:v>
      </x:c>
      <x:c r="F2416" t="s">
        <x:v>99</x:v>
      </x:c>
      <x:c r="G2416" s="6">
        <x:v>78.14017700940465</x:v>
      </x:c>
      <x:c r="H2416" t="s">
        <x:v>97</x:v>
      </x:c>
      <x:c r="I2416" s="6">
        <x:v>27.92452183735213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23.322</x:v>
      </x:c>
      <x:c r="S2416" s="8">
        <x:v>88540.00715745732</x:v>
      </x:c>
      <x:c r="T2416" s="12">
        <x:v>304400.85125511256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429897</x:v>
      </x:c>
      <x:c r="B2417" s="1">
        <x:v>44784.58567768472</x:v>
      </x:c>
      <x:c r="C2417" s="6">
        <x:v>40.25356749833333</x:v>
      </x:c>
      <x:c r="D2417" s="14" t="s">
        <x:v>94</x:v>
      </x:c>
      <x:c r="E2417" s="15">
        <x:v>44771.4697032593</x:v>
      </x:c>
      <x:c r="F2417" t="s">
        <x:v>99</x:v>
      </x:c>
      <x:c r="G2417" s="6">
        <x:v>78.12433614680472</x:v>
      </x:c>
      <x:c r="H2417" t="s">
        <x:v>97</x:v>
      </x:c>
      <x:c r="I2417" s="6">
        <x:v>27.94542460740695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23.322</x:v>
      </x:c>
      <x:c r="S2417" s="8">
        <x:v>88541.26538905347</x:v>
      </x:c>
      <x:c r="T2417" s="12">
        <x:v>304400.1819937411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429903</x:v>
      </x:c>
      <x:c r="B2418" s="1">
        <x:v>44784.58568880207</x:v>
      </x:c>
      <x:c r="C2418" s="6">
        <x:v>40.269576485</x:v>
      </x:c>
      <x:c r="D2418" s="14" t="s">
        <x:v>94</x:v>
      </x:c>
      <x:c r="E2418" s="15">
        <x:v>44771.4697032593</x:v>
      </x:c>
      <x:c r="F2418" t="s">
        <x:v>99</x:v>
      </x:c>
      <x:c r="G2418" s="6">
        <x:v>78.13731450078126</x:v>
      </x:c>
      <x:c r="H2418" t="s">
        <x:v>97</x:v>
      </x:c>
      <x:c r="I2418" s="6">
        <x:v>27.945665215589997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23.32</x:v>
      </x:c>
      <x:c r="S2418" s="8">
        <x:v>88545.46154639868</x:v>
      </x:c>
      <x:c r="T2418" s="12">
        <x:v>304398.70206068794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429907</x:v>
      </x:c>
      <x:c r="B2419" s="1">
        <x:v>44784.5857005266</x:v>
      </x:c>
      <x:c r="C2419" s="6">
        <x:v>40.28645980333334</x:v>
      </x:c>
      <x:c r="D2419" s="14" t="s">
        <x:v>94</x:v>
      </x:c>
      <x:c r="E2419" s="15">
        <x:v>44771.4697032593</x:v>
      </x:c>
      <x:c r="F2419" t="s">
        <x:v>99</x:v>
      </x:c>
      <x:c r="G2419" s="6">
        <x:v>78.16276661896462</x:v>
      </x:c>
      <x:c r="H2419" t="s">
        <x:v>97</x:v>
      </x:c>
      <x:c r="I2419" s="6">
        <x:v>27.929454277829336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23.317999999999998</x:v>
      </x:c>
      <x:c r="S2419" s="8">
        <x:v>88547.4932806781</x:v>
      </x:c>
      <x:c r="T2419" s="12">
        <x:v>304400.46032607195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429910</x:v>
      </x:c>
      <x:c r="B2420" s="1">
        <x:v>44784.5857122929</x:v>
      </x:c>
      <x:c r="C2420" s="6">
        <x:v>40.30340326666666</x:v>
      </x:c>
      <x:c r="D2420" s="14" t="s">
        <x:v>94</x:v>
      </x:c>
      <x:c r="E2420" s="15">
        <x:v>44771.4697032593</x:v>
      </x:c>
      <x:c r="F2420" t="s">
        <x:v>99</x:v>
      </x:c>
      <x:c r="G2420" s="6">
        <x:v>78.12342460359991</x:v>
      </x:c>
      <x:c r="H2420" t="s">
        <x:v>97</x:v>
      </x:c>
      <x:c r="I2420" s="6">
        <x:v>27.94662764849545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23.322</x:v>
      </x:c>
      <x:c r="S2420" s="8">
        <x:v>88546.50111121628</x:v>
      </x:c>
      <x:c r="T2420" s="12">
        <x:v>304392.9829835123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429919</x:v>
      </x:c>
      <x:c r="B2421" s="1">
        <x:v>44784.58572345856</x:v>
      </x:c>
      <x:c r="C2421" s="6">
        <x:v>40.31948182166666</x:v>
      </x:c>
      <x:c r="D2421" s="14" t="s">
        <x:v>94</x:v>
      </x:c>
      <x:c r="E2421" s="15">
        <x:v>44771.4697032593</x:v>
      </x:c>
      <x:c r="F2421" t="s">
        <x:v>99</x:v>
      </x:c>
      <x:c r="G2421" s="6">
        <x:v>78.14206209813993</x:v>
      </x:c>
      <x:c r="H2421" t="s">
        <x:v>97</x:v>
      </x:c>
      <x:c r="I2421" s="6">
        <x:v>27.93071746497162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23.320999999999998</x:v>
      </x:c>
      <x:c r="S2421" s="8">
        <x:v>88541.46307014383</x:v>
      </x:c>
      <x:c r="T2421" s="12">
        <x:v>304396.54153188906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429923</x:v>
      </x:c>
      <x:c r="B2422" s="1">
        <x:v>44784.58573518572</x:v>
      </x:c>
      <x:c r="C2422" s="6">
        <x:v>40.33636893333333</x:v>
      </x:c>
      <x:c r="D2422" s="14" t="s">
        <x:v>94</x:v>
      </x:c>
      <x:c r="E2422" s="15">
        <x:v>44771.4697032593</x:v>
      </x:c>
      <x:c r="F2422" t="s">
        <x:v>99</x:v>
      </x:c>
      <x:c r="G2422" s="6">
        <x:v>78.12694084645295</x:v>
      </x:c>
      <x:c r="H2422" t="s">
        <x:v>97</x:v>
      </x:c>
      <x:c r="I2422" s="6">
        <x:v>27.933303992508172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23.323</x:v>
      </x:c>
      <x:c r="S2422" s="8">
        <x:v>88545.6845459915</x:v>
      </x:c>
      <x:c r="T2422" s="12">
        <x:v>304397.5442046818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429929</x:v>
      </x:c>
      <x:c r="B2423" s="1">
        <x:v>44784.58574692852</x:v>
      </x:c>
      <x:c r="C2423" s="6">
        <x:v>40.35327856833333</x:v>
      </x:c>
      <x:c r="D2423" s="14" t="s">
        <x:v>94</x:v>
      </x:c>
      <x:c r="E2423" s="15">
        <x:v>44771.4697032593</x:v>
      </x:c>
      <x:c r="F2423" t="s">
        <x:v>99</x:v>
      </x:c>
      <x:c r="G2423" s="6">
        <x:v>78.13732754287669</x:v>
      </x:c>
      <x:c r="H2423" t="s">
        <x:v>97</x:v>
      </x:c>
      <x:c r="I2423" s="6">
        <x:v>27.928281318766494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23.322</x:v>
      </x:c>
      <x:c r="S2423" s="8">
        <x:v>88551.05029390258</x:v>
      </x:c>
      <x:c r="T2423" s="12">
        <x:v>304391.4690002031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429936</x:v>
      </x:c>
      <x:c r="B2424" s="1">
        <x:v>44784.585758662266</x:v>
      </x:c>
      <x:c r="C2424" s="6">
        <x:v>40.37017515833333</x:v>
      </x:c>
      <x:c r="D2424" s="14" t="s">
        <x:v>94</x:v>
      </x:c>
      <x:c r="E2424" s="15">
        <x:v>44771.4697032593</x:v>
      </x:c>
      <x:c r="F2424" t="s">
        <x:v>99</x:v>
      </x:c>
      <x:c r="G2424" s="6">
        <x:v>78.14447853827018</x:v>
      </x:c>
      <x:c r="H2424" t="s">
        <x:v>97</x:v>
      </x:c>
      <x:c r="I2424" s="6">
        <x:v>27.927529422146563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23.320999999999998</x:v>
      </x:c>
      <x:c r="S2424" s="8">
        <x:v>88551.54512978249</x:v>
      </x:c>
      <x:c r="T2424" s="12">
        <x:v>304386.9218809466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429931</x:v>
      </x:c>
      <x:c r="B2425" s="1">
        <x:v>44784.58576983534</x:v>
      </x:c>
      <x:c r="C2425" s="6">
        <x:v>40.386264391666664</x:v>
      </x:c>
      <x:c r="D2425" s="14" t="s">
        <x:v>94</x:v>
      </x:c>
      <x:c r="E2425" s="15">
        <x:v>44771.4697032593</x:v>
      </x:c>
      <x:c r="F2425" t="s">
        <x:v>99</x:v>
      </x:c>
      <x:c r="G2425" s="6">
        <x:v>78.15184260136571</x:v>
      </x:c>
      <x:c r="H2425" t="s">
        <x:v>97</x:v>
      </x:c>
      <x:c r="I2425" s="6">
        <x:v>27.91781493296685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23.320999999999998</x:v>
      </x:c>
      <x:c r="S2425" s="8">
        <x:v>88540.42418240984</x:v>
      </x:c>
      <x:c r="T2425" s="12">
        <x:v>304402.24407340004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429941</x:v>
      </x:c>
      <x:c r="B2426" s="1">
        <x:v>44784.58578157495</x:v>
      </x:c>
      <x:c r="C2426" s="6">
        <x:v>40.40316941333333</x:v>
      </x:c>
      <x:c r="D2426" s="14" t="s">
        <x:v>94</x:v>
      </x:c>
      <x:c r="E2426" s="15">
        <x:v>44771.4697032593</x:v>
      </x:c>
      <x:c r="F2426" t="s">
        <x:v>99</x:v>
      </x:c>
      <x:c r="G2426" s="6">
        <x:v>78.13999818884763</x:v>
      </x:c>
      <x:c r="H2426" t="s">
        <x:v>97</x:v>
      </x:c>
      <x:c r="I2426" s="6">
        <x:v>27.95080821962847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23.319</x:v>
      </x:c>
      <x:c r="S2426" s="8">
        <x:v>88548.44656530599</x:v>
      </x:c>
      <x:c r="T2426" s="12">
        <x:v>304384.44781120017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429946</x:v>
      </x:c>
      <x:c r="B2427" s="1">
        <x:v>44784.58579331885</x:v>
      </x:c>
      <x:c r="C2427" s="6">
        <x:v>40.42008064666667</x:v>
      </x:c>
      <x:c r="D2427" s="14" t="s">
        <x:v>94</x:v>
      </x:c>
      <x:c r="E2427" s="15">
        <x:v>44771.4697032593</x:v>
      </x:c>
      <x:c r="F2427" t="s">
        <x:v>99</x:v>
      </x:c>
      <x:c r="G2427" s="6">
        <x:v>78.15165311452299</x:v>
      </x:c>
      <x:c r="H2427" t="s">
        <x:v>97</x:v>
      </x:c>
      <x:c r="I2427" s="6">
        <x:v>27.926747449840605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23.32</x:v>
      </x:c>
      <x:c r="S2427" s="8">
        <x:v>88547.52955901444</x:v>
      </x:c>
      <x:c r="T2427" s="12">
        <x:v>304396.75139734644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429951</x:v>
      </x:c>
      <x:c r="B2428" s="1">
        <x:v>44784.58580445617</x:v>
      </x:c>
      <x:c r="C2428" s="6">
        <x:v>40.43611838166667</x:v>
      </x:c>
      <x:c r="D2428" s="14" t="s">
        <x:v>94</x:v>
      </x:c>
      <x:c r="E2428" s="15">
        <x:v>44771.4697032593</x:v>
      </x:c>
      <x:c r="F2428" t="s">
        <x:v>99</x:v>
      </x:c>
      <x:c r="G2428" s="6">
        <x:v>78.12880977413819</x:v>
      </x:c>
      <x:c r="H2428" t="s">
        <x:v>97</x:v>
      </x:c>
      <x:c r="I2428" s="6">
        <x:v>27.93083776853382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23.323</x:v>
      </x:c>
      <x:c r="S2428" s="8">
        <x:v>88546.51673720896</x:v>
      </x:c>
      <x:c r="T2428" s="12">
        <x:v>304388.2092297381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429957</x:v>
      </x:c>
      <x:c r="B2429" s="1">
        <x:v>44784.585816194936</x:v>
      </x:c>
      <x:c r="C2429" s="6">
        <x:v>40.45302220666667</x:v>
      </x:c>
      <x:c r="D2429" s="14" t="s">
        <x:v>94</x:v>
      </x:c>
      <x:c r="E2429" s="15">
        <x:v>44771.4697032593</x:v>
      </x:c>
      <x:c r="F2429" t="s">
        <x:v>99</x:v>
      </x:c>
      <x:c r="G2429" s="6">
        <x:v>78.1413396409539</x:v>
      </x:c>
      <x:c r="H2429" t="s">
        <x:v>97</x:v>
      </x:c>
      <x:c r="I2429" s="6">
        <x:v>27.922987970145186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23.322</x:v>
      </x:c>
      <x:c r="S2429" s="8">
        <x:v>88541.93979045787</x:v>
      </x:c>
      <x:c r="T2429" s="12">
        <x:v>304405.88729361864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429960</x:v>
      </x:c>
      <x:c r="B2430" s="1">
        <x:v>44784.58582791471</x:v>
      </x:c>
      <x:c r="C2430" s="6">
        <x:v>40.46989867</x:v>
      </x:c>
      <x:c r="D2430" s="14" t="s">
        <x:v>94</x:v>
      </x:c>
      <x:c r="E2430" s="15">
        <x:v>44771.4697032593</x:v>
      </x:c>
      <x:c r="F2430" t="s">
        <x:v>99</x:v>
      </x:c>
      <x:c r="G2430" s="6">
        <x:v>78.1374871084743</x:v>
      </x:c>
      <x:c r="H2430" t="s">
        <x:v>97</x:v>
      </x:c>
      <x:c r="I2430" s="6">
        <x:v>27.928070787696015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23.322</x:v>
      </x:c>
      <x:c r="S2430" s="8">
        <x:v>88544.3915062649</x:v>
      </x:c>
      <x:c r="T2430" s="12">
        <x:v>304391.91870259255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429965</x:v>
      </x:c>
      <x:c r="B2431" s="1">
        <x:v>44784.58583964816</x:v>
      </x:c>
      <x:c r="C2431" s="6">
        <x:v>40.48679486</x:v>
      </x:c>
      <x:c r="D2431" s="14" t="s">
        <x:v>94</x:v>
      </x:c>
      <x:c r="E2431" s="15">
        <x:v>44771.4697032593</x:v>
      </x:c>
      <x:c r="F2431" t="s">
        <x:v>99</x:v>
      </x:c>
      <x:c r="G2431" s="6">
        <x:v>78.14957006403618</x:v>
      </x:c>
      <x:c r="H2431" t="s">
        <x:v>97</x:v>
      </x:c>
      <x:c r="I2431" s="6">
        <x:v>27.912130616426566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23.322</x:v>
      </x:c>
      <x:c r="S2431" s="8">
        <x:v>88553.88959595664</x:v>
      </x:c>
      <x:c r="T2431" s="12">
        <x:v>304389.8466323807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429970</x:v>
      </x:c>
      <x:c r="B2432" s="1">
        <x:v>44784.585850819705</x:v>
      </x:c>
      <x:c r="C2432" s="6">
        <x:v>40.50288187</x:v>
      </x:c>
      <x:c r="D2432" s="14" t="s">
        <x:v>94</x:v>
      </x:c>
      <x:c r="E2432" s="15">
        <x:v>44771.4697032593</x:v>
      </x:c>
      <x:c r="F2432" t="s">
        <x:v>99</x:v>
      </x:c>
      <x:c r="G2432" s="6">
        <x:v>78.10273142927164</x:v>
      </x:c>
      <x:c r="H2432" t="s">
        <x:v>97</x:v>
      </x:c>
      <x:c r="I2432" s="6">
        <x:v>27.921845089151702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23.328</x:v>
      </x:c>
      <x:c r="S2432" s="8">
        <x:v>88548.41295563366</x:v>
      </x:c>
      <x:c r="T2432" s="12">
        <x:v>304384.16559790843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429975</x:v>
      </x:c>
      <x:c r="B2433" s="1">
        <x:v>44784.585862573535</x:v>
      </x:c>
      <x:c r="C2433" s="6">
        <x:v>40.519807385</x:v>
      </x:c>
      <x:c r="D2433" s="14" t="s">
        <x:v>94</x:v>
      </x:c>
      <x:c r="E2433" s="15">
        <x:v>44771.4697032593</x:v>
      </x:c>
      <x:c r="F2433" t="s">
        <x:v>99</x:v>
      </x:c>
      <x:c r="G2433" s="6">
        <x:v>78.13937914150864</x:v>
      </x:c>
      <x:c r="H2433" t="s">
        <x:v>97</x:v>
      </x:c>
      <x:c r="I2433" s="6">
        <x:v>27.925574491724092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23.322</x:v>
      </x:c>
      <x:c r="S2433" s="8">
        <x:v>88540.81051237695</x:v>
      </x:c>
      <x:c r="T2433" s="12">
        <x:v>304395.0784819206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429981</x:v>
      </x:c>
      <x:c r="B2434" s="1">
        <x:v>44784.58587432028</x:v>
      </x:c>
      <x:c r="C2434" s="6">
        <x:v>40.536722695</x:v>
      </x:c>
      <x:c r="D2434" s="14" t="s">
        <x:v>94</x:v>
      </x:c>
      <x:c r="E2434" s="15">
        <x:v>44771.4697032593</x:v>
      </x:c>
      <x:c r="F2434" t="s">
        <x:v>99</x:v>
      </x:c>
      <x:c r="G2434" s="6">
        <x:v>78.09964043578525</x:v>
      </x:c>
      <x:c r="H2434" t="s">
        <x:v>97</x:v>
      </x:c>
      <x:c r="I2434" s="6">
        <x:v>27.943289210538296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23.326</x:v>
      </x:c>
      <x:c r="S2434" s="8">
        <x:v>88549.61369412909</x:v>
      </x:c>
      <x:c r="T2434" s="12">
        <x:v>304391.76066644065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429988</x:v>
      </x:c>
      <x:c r="B2435" s="1">
        <x:v>44784.58588549065</x:v>
      </x:c>
      <x:c r="C2435" s="6">
        <x:v>40.55280802833333</x:v>
      </x:c>
      <x:c r="D2435" s="14" t="s">
        <x:v>94</x:v>
      </x:c>
      <x:c r="E2435" s="15">
        <x:v>44771.4697032593</x:v>
      </x:c>
      <x:c r="F2435" t="s">
        <x:v>99</x:v>
      </x:c>
      <x:c r="G2435" s="6">
        <x:v>78.13454000715409</x:v>
      </x:c>
      <x:c r="H2435" t="s">
        <x:v>97</x:v>
      </x:c>
      <x:c r="I2435" s="6">
        <x:v>27.940642523347833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23.320999999999998</x:v>
      </x:c>
      <x:c r="S2435" s="8">
        <x:v>88541.92984936178</x:v>
      </x:c>
      <x:c r="T2435" s="12">
        <x:v>304390.45485575905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429993</x:v>
      </x:c>
      <x:c r="B2436" s="1">
        <x:v>44784.58589726481</x:v>
      </x:c>
      <x:c r="C2436" s="6">
        <x:v>40.569762823333335</x:v>
      </x:c>
      <x:c r="D2436" s="14" t="s">
        <x:v>94</x:v>
      </x:c>
      <x:c r="E2436" s="15">
        <x:v>44771.4697032593</x:v>
      </x:c>
      <x:c r="F2436" t="s">
        <x:v>99</x:v>
      </x:c>
      <x:c r="G2436" s="6">
        <x:v>78.13808366328405</x:v>
      </x:c>
      <x:c r="H2436" t="s">
        <x:v>97</x:v>
      </x:c>
      <x:c r="I2436" s="6">
        <x:v>27.953334610464026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23.319</x:v>
      </x:c>
      <x:c r="S2436" s="8">
        <x:v>88543.51370912774</x:v>
      </x:c>
      <x:c r="T2436" s="12">
        <x:v>304398.6398790049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429997</x:v>
      </x:c>
      <x:c r="B2437" s="1">
        <x:v>44784.585908998466</x:v>
      </x:c>
      <x:c r="C2437" s="6">
        <x:v>40.58665929</x:v>
      </x:c>
      <x:c r="D2437" s="14" t="s">
        <x:v>94</x:v>
      </x:c>
      <x:c r="E2437" s="15">
        <x:v>44771.4697032593</x:v>
      </x:c>
      <x:c r="F2437" t="s">
        <x:v>99</x:v>
      </x:c>
      <x:c r="G2437" s="6">
        <x:v>78.15791002459642</x:v>
      </x:c>
      <x:c r="H2437" t="s">
        <x:v>97</x:v>
      </x:c>
      <x:c r="I2437" s="6">
        <x:v>27.935860446102197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23.317999999999998</x:v>
      </x:c>
      <x:c r="S2437" s="8">
        <x:v>88549.780354323</x:v>
      </x:c>
      <x:c r="T2437" s="12">
        <x:v>304394.6242828402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430004</x:v>
      </x:c>
      <x:c r="B2438" s="1">
        <x:v>44784.5859207363</x:v>
      </x:c>
      <x:c r="C2438" s="6">
        <x:v>40.60356178166667</x:v>
      </x:c>
      <x:c r="D2438" s="14" t="s">
        <x:v>94</x:v>
      </x:c>
      <x:c r="E2438" s="15">
        <x:v>44771.4697032593</x:v>
      </x:c>
      <x:c r="F2438" t="s">
        <x:v>99</x:v>
      </x:c>
      <x:c r="G2438" s="6">
        <x:v>78.11630509609853</x:v>
      </x:c>
      <x:c r="H2438" t="s">
        <x:v>97</x:v>
      </x:c>
      <x:c r="I2438" s="6">
        <x:v>27.938657509324457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23.323999999999998</x:v>
      </x:c>
      <x:c r="S2438" s="8">
        <x:v>88550.68206807315</x:v>
      </x:c>
      <x:c r="T2438" s="12">
        <x:v>304395.3419928912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430006</x:v>
      </x:c>
      <x:c r="B2439" s="1">
        <x:v>44784.58593188238</x:v>
      </x:c>
      <x:c r="C2439" s="6">
        <x:v>40.619612125</x:v>
      </x:c>
      <x:c r="D2439" s="14" t="s">
        <x:v>94</x:v>
      </x:c>
      <x:c r="E2439" s="15">
        <x:v>44771.4697032593</x:v>
      </x:c>
      <x:c r="F2439" t="s">
        <x:v>99</x:v>
      </x:c>
      <x:c r="G2439" s="6">
        <x:v>78.14267102701463</x:v>
      </x:c>
      <x:c r="H2439" t="s">
        <x:v>97</x:v>
      </x:c>
      <x:c r="I2439" s="6">
        <x:v>27.938597357402614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23.32</x:v>
      </x:c>
      <x:c r="S2439" s="8">
        <x:v>88546.29820158919</x:v>
      </x:c>
      <x:c r="T2439" s="12">
        <x:v>304391.1128353937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430011</x:v>
      </x:c>
      <x:c r="B2440" s="1">
        <x:v>44784.58594361349</x:v>
      </x:c>
      <x:c r="C2440" s="6">
        <x:v>40.636504923333334</x:v>
      </x:c>
      <x:c r="D2440" s="14" t="s">
        <x:v>94</x:v>
      </x:c>
      <x:c r="E2440" s="15">
        <x:v>44771.4697032593</x:v>
      </x:c>
      <x:c r="F2440" t="s">
        <x:v>99</x:v>
      </x:c>
      <x:c r="G2440" s="6">
        <x:v>78.1244794443989</x:v>
      </x:c>
      <x:c r="H2440" t="s">
        <x:v>97</x:v>
      </x:c>
      <x:c r="I2440" s="6">
        <x:v>27.936552192703857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23.323</x:v>
      </x:c>
      <x:c r="S2440" s="8">
        <x:v>88546.67953354363</x:v>
      </x:c>
      <x:c r="T2440" s="12">
        <x:v>304394.6049257847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430015</x:v>
      </x:c>
      <x:c r="B2441" s="1">
        <x:v>44784.58595534932</x:v>
      </x:c>
      <x:c r="C2441" s="6">
        <x:v>40.65340452666667</x:v>
      </x:c>
      <x:c r="D2441" s="14" t="s">
        <x:v>94</x:v>
      </x:c>
      <x:c r="E2441" s="15">
        <x:v>44771.4697032593</x:v>
      </x:c>
      <x:c r="F2441" t="s">
        <x:v>99</x:v>
      </x:c>
      <x:c r="G2441" s="6">
        <x:v>78.1062634181392</x:v>
      </x:c>
      <x:c r="H2441" t="s">
        <x:v>97</x:v>
      </x:c>
      <x:c r="I2441" s="6">
        <x:v>27.94322905853369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23.325</x:v>
      </x:c>
      <x:c r="S2441" s="8">
        <x:v>88545.81655007956</x:v>
      </x:c>
      <x:c r="T2441" s="12">
        <x:v>304400.60743997374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430023</x:v>
      </x:c>
      <x:c r="B2442" s="1">
        <x:v>44784.58596652925</x:v>
      </x:c>
      <x:c r="C2442" s="6">
        <x:v>40.66950362</x:v>
      </x:c>
      <x:c r="D2442" s="14" t="s">
        <x:v>94</x:v>
      </x:c>
      <x:c r="E2442" s="15">
        <x:v>44771.4697032593</x:v>
      </x:c>
      <x:c r="F2442" t="s">
        <x:v>99</x:v>
      </x:c>
      <x:c r="G2442" s="6">
        <x:v>78.13413634373065</x:v>
      </x:c>
      <x:c r="H2442" t="s">
        <x:v>97</x:v>
      </x:c>
      <x:c r="I2442" s="6">
        <x:v>27.932491942950946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23.322</x:v>
      </x:c>
      <x:c r="S2442" s="8">
        <x:v>88546.2946990955</x:v>
      </x:c>
      <x:c r="T2442" s="12">
        <x:v>304404.3764259447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430025</x:v>
      </x:c>
      <x:c r="B2443" s="1">
        <x:v>44784.585978280425</x:v>
      </x:c>
      <x:c r="C2443" s="6">
        <x:v>40.68642530666666</x:v>
      </x:c>
      <x:c r="D2443" s="14" t="s">
        <x:v>94</x:v>
      </x:c>
      <x:c r="E2443" s="15">
        <x:v>44771.4697032593</x:v>
      </x:c>
      <x:c r="F2443" t="s">
        <x:v>99</x:v>
      </x:c>
      <x:c r="G2443" s="6">
        <x:v>78.11533232072202</x:v>
      </x:c>
      <x:c r="H2443" t="s">
        <x:v>97</x:v>
      </x:c>
      <x:c r="I2443" s="6">
        <x:v>27.931258831035848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23.325</x:v>
      </x:c>
      <x:c r="S2443" s="8">
        <x:v>88542.8541131454</x:v>
      </x:c>
      <x:c r="T2443" s="12">
        <x:v>304393.18027455424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430030</x:v>
      </x:c>
      <x:c r="B2444" s="1">
        <x:v>44784.585990042</x:v>
      </x:c>
      <x:c r="C2444" s="6">
        <x:v>40.70336197333334</x:v>
      </x:c>
      <x:c r="D2444" s="14" t="s">
        <x:v>94</x:v>
      </x:c>
      <x:c r="E2444" s="15">
        <x:v>44771.4697032593</x:v>
      </x:c>
      <x:c r="F2444" t="s">
        <x:v>99</x:v>
      </x:c>
      <x:c r="G2444" s="6">
        <x:v>78.1474354249279</x:v>
      </x:c>
      <x:c r="H2444" t="s">
        <x:v>97</x:v>
      </x:c>
      <x:c r="I2444" s="6">
        <x:v>27.93231148752011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23.32</x:v>
      </x:c>
      <x:c r="S2444" s="8">
        <x:v>88543.77574825652</x:v>
      </x:c>
      <x:c r="T2444" s="12">
        <x:v>304403.37022925937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430036</x:v>
      </x:c>
      <x:c r="B2445" s="1">
        <x:v>44784.58600121697</x:v>
      </x:c>
      <x:c r="C2445" s="6">
        <x:v>40.71945393166666</x:v>
      </x:c>
      <x:c r="D2445" s="14" t="s">
        <x:v>94</x:v>
      </x:c>
      <x:c r="E2445" s="15">
        <x:v>44771.4697032593</x:v>
      </x:c>
      <x:c r="F2445" t="s">
        <x:v>99</x:v>
      </x:c>
      <x:c r="G2445" s="6">
        <x:v>78.14669963735376</x:v>
      </x:c>
      <x:c r="H2445" t="s">
        <x:v>97</x:v>
      </x:c>
      <x:c r="I2445" s="6">
        <x:v>27.94196586668204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23.319</x:v>
      </x:c>
      <x:c r="S2445" s="8">
        <x:v>88552.58858453437</x:v>
      </x:c>
      <x:c r="T2445" s="12">
        <x:v>304385.8645750994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430041</x:v>
      </x:c>
      <x:c r="B2446" s="1">
        <x:v>44784.58601296387</x:v>
      </x:c>
      <x:c r="C2446" s="6">
        <x:v>40.736369465</x:v>
      </x:c>
      <x:c r="D2446" s="14" t="s">
        <x:v>94</x:v>
      </x:c>
      <x:c r="E2446" s="15">
        <x:v>44771.4697032593</x:v>
      </x:c>
      <x:c r="F2446" t="s">
        <x:v>99</x:v>
      </x:c>
      <x:c r="G2446" s="6">
        <x:v>78.0968155369883</x:v>
      </x:c>
      <x:c r="H2446" t="s">
        <x:v>97</x:v>
      </x:c>
      <x:c r="I2446" s="6">
        <x:v>27.947018636941266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23.326</x:v>
      </x:c>
      <x:c r="S2446" s="8">
        <x:v>88547.57975308796</x:v>
      </x:c>
      <x:c r="T2446" s="12">
        <x:v>304395.96119878604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430046</x:v>
      </x:c>
      <x:c r="B2447" s="1">
        <x:v>44784.58602468554</x:v>
      </x:c>
      <x:c r="C2447" s="6">
        <x:v>40.753248676666665</x:v>
      </x:c>
      <x:c r="D2447" s="14" t="s">
        <x:v>94</x:v>
      </x:c>
      <x:c r="E2447" s="15">
        <x:v>44771.4697032593</x:v>
      </x:c>
      <x:c r="F2447" t="s">
        <x:v>99</x:v>
      </x:c>
      <x:c r="G2447" s="6">
        <x:v>78.09667068609689</x:v>
      </x:c>
      <x:c r="H2447" t="s">
        <x:v>97</x:v>
      </x:c>
      <x:c r="I2447" s="6">
        <x:v>27.929845264275173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23.328</x:v>
      </x:c>
      <x:c r="S2447" s="8">
        <x:v>88555.49402908275</x:v>
      </x:c>
      <x:c r="T2447" s="12">
        <x:v>304390.41828653775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430052</x:v>
      </x:c>
      <x:c r="B2448" s="1">
        <x:v>44784.58603643288</x:v>
      </x:c>
      <x:c r="C2448" s="6">
        <x:v>40.77016484833333</x:v>
      </x:c>
      <x:c r="D2448" s="14" t="s">
        <x:v>94</x:v>
      </x:c>
      <x:c r="E2448" s="15">
        <x:v>44771.4697032593</x:v>
      </x:c>
      <x:c r="F2448" t="s">
        <x:v>99</x:v>
      </x:c>
      <x:c r="G2448" s="6">
        <x:v>78.10055172939538</x:v>
      </x:c>
      <x:c r="H2448" t="s">
        <x:v>97</x:v>
      </x:c>
      <x:c r="I2448" s="6">
        <x:v>27.9420861706476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23.326</x:v>
      </x:c>
      <x:c r="S2448" s="8">
        <x:v>88557.61562790081</x:v>
      </x:c>
      <x:c r="T2448" s="12">
        <x:v>304392.4986895328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430057</x:v>
      </x:c>
      <x:c r="B2449" s="1">
        <x:v>44784.58604755782</x:v>
      </x:c>
      <x:c r="C2449" s="6">
        <x:v>40.786184758333334</x:v>
      </x:c>
      <x:c r="D2449" s="14" t="s">
        <x:v>94</x:v>
      </x:c>
      <x:c r="E2449" s="15">
        <x:v>44771.4697032593</x:v>
      </x:c>
      <x:c r="F2449" t="s">
        <x:v>99</x:v>
      </x:c>
      <x:c r="G2449" s="6">
        <x:v>78.13633181369337</x:v>
      </x:c>
      <x:c r="H2449" t="s">
        <x:v>97</x:v>
      </x:c>
      <x:c r="I2449" s="6">
        <x:v>27.920912739156392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23.323</x:v>
      </x:c>
      <x:c r="S2449" s="8">
        <x:v>88552.81158065038</x:v>
      </x:c>
      <x:c r="T2449" s="12">
        <x:v>304399.8568155344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430063</x:v>
      </x:c>
      <x:c r="B2450" s="1">
        <x:v>44784.586059298825</x:v>
      </x:c>
      <x:c r="C2450" s="6">
        <x:v>40.803091805</x:v>
      </x:c>
      <x:c r="D2450" s="14" t="s">
        <x:v>94</x:v>
      </x:c>
      <x:c r="E2450" s="15">
        <x:v>44771.4697032593</x:v>
      </x:c>
      <x:c r="F2450" t="s">
        <x:v>99</x:v>
      </x:c>
      <x:c r="G2450" s="6">
        <x:v>78.12820168332365</x:v>
      </x:c>
      <x:c r="H2450" t="s">
        <x:v>97</x:v>
      </x:c>
      <x:c r="I2450" s="6">
        <x:v>27.922957894324554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23.323999999999998</x:v>
      </x:c>
      <x:c r="S2450" s="8">
        <x:v>88561.14471854518</x:v>
      </x:c>
      <x:c r="T2450" s="12">
        <x:v>304393.8362490739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430068</x:v>
      </x:c>
      <x:c r="B2451" s="1">
        <x:v>44784.5860709985</x:v>
      </x:c>
      <x:c r="C2451" s="6">
        <x:v>40.81993934</x:v>
      </x:c>
      <x:c r="D2451" s="14" t="s">
        <x:v>94</x:v>
      </x:c>
      <x:c r="E2451" s="15">
        <x:v>44771.4697032593</x:v>
      </x:c>
      <x:c r="F2451" t="s">
        <x:v>99</x:v>
      </x:c>
      <x:c r="G2451" s="6">
        <x:v>78.10421255583292</x:v>
      </x:c>
      <x:c r="H2451" t="s">
        <x:v>97</x:v>
      </x:c>
      <x:c r="I2451" s="6">
        <x:v>27.919890162039792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23.328</x:v>
      </x:c>
      <x:c r="S2451" s="8">
        <x:v>88556.12374645528</x:v>
      </x:c>
      <x:c r="T2451" s="12">
        <x:v>304384.37720407324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430072</x:v>
      </x:c>
      <x:c r="B2452" s="1">
        <x:v>44784.58608274756</x:v>
      </x:c>
      <x:c r="C2452" s="6">
        <x:v>40.836857986666665</x:v>
      </x:c>
      <x:c r="D2452" s="14" t="s">
        <x:v>94</x:v>
      </x:c>
      <x:c r="E2452" s="15">
        <x:v>44771.4697032593</x:v>
      </x:c>
      <x:c r="F2452" t="s">
        <x:v>99</x:v>
      </x:c>
      <x:c r="G2452" s="6">
        <x:v>78.09547120306136</x:v>
      </x:c>
      <x:c r="H2452" t="s">
        <x:v>97</x:v>
      </x:c>
      <x:c r="I2452" s="6">
        <x:v>27.922747363587405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23.329</x:v>
      </x:c>
      <x:c r="S2452" s="8">
        <x:v>88563.21907116998</x:v>
      </x:c>
      <x:c r="T2452" s="12">
        <x:v>304387.5450821572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430077</x:v>
      </x:c>
      <x:c r="B2453" s="1">
        <x:v>44784.58609387174</x:v>
      </x:c>
      <x:c r="C2453" s="6">
        <x:v>40.85287680166667</x:v>
      </x:c>
      <x:c r="D2453" s="14" t="s">
        <x:v>94</x:v>
      </x:c>
      <x:c r="E2453" s="15">
        <x:v>44771.4697032593</x:v>
      </x:c>
      <x:c r="F2453" t="s">
        <x:v>99</x:v>
      </x:c>
      <x:c r="G2453" s="6">
        <x:v>78.10593629653005</x:v>
      </x:c>
      <x:c r="H2453" t="s">
        <x:v>97</x:v>
      </x:c>
      <x:c r="I2453" s="6">
        <x:v>27.926296312055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23.326999999999998</x:v>
      </x:c>
      <x:c r="S2453" s="8">
        <x:v>88558.63006880097</x:v>
      </x:c>
      <x:c r="T2453" s="12">
        <x:v>304381.70725881733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430080</x:v>
      </x:c>
      <x:c r="B2454" s="1">
        <x:v>44784.58610562089</x:v>
      </x:c>
      <x:c r="C2454" s="6">
        <x:v>40.869795581666665</x:v>
      </x:c>
      <x:c r="D2454" s="14" t="s">
        <x:v>94</x:v>
      </x:c>
      <x:c r="E2454" s="15">
        <x:v>44771.4697032593</x:v>
      </x:c>
      <x:c r="F2454" t="s">
        <x:v>99</x:v>
      </x:c>
      <x:c r="G2454" s="6">
        <x:v>78.07542551317478</x:v>
      </x:c>
      <x:c r="H2454" t="s">
        <x:v>97</x:v>
      </x:c>
      <x:c r="I2454" s="6">
        <x:v>27.949214188294718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23.329</x:v>
      </x:c>
      <x:c r="S2454" s="8">
        <x:v>88555.75095827242</x:v>
      </x:c>
      <x:c r="T2454" s="12">
        <x:v>304386.3066273002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430086</x:v>
      </x:c>
      <x:c r="B2455" s="1">
        <x:v>44784.58611737363</x:v>
      </x:c>
      <x:c r="C2455" s="6">
        <x:v>40.886719516666666</x:v>
      </x:c>
      <x:c r="D2455" s="14" t="s">
        <x:v>94</x:v>
      </x:c>
      <x:c r="E2455" s="15">
        <x:v>44771.4697032593</x:v>
      </x:c>
      <x:c r="F2455" t="s">
        <x:v>99</x:v>
      </x:c>
      <x:c r="G2455" s="6">
        <x:v>78.08812064426796</x:v>
      </x:c>
      <x:c r="H2455" t="s">
        <x:v>97</x:v>
      </x:c>
      <x:c r="I2455" s="6">
        <x:v>27.94981570946311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23.326999999999998</x:v>
      </x:c>
      <x:c r="S2455" s="8">
        <x:v>88560.23685802388</x:v>
      </x:c>
      <x:c r="T2455" s="12">
        <x:v>304386.95180207514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430091</x:v>
      </x:c>
      <x:c r="B2456" s="1">
        <x:v>44784.586128511924</x:v>
      </x:c>
      <x:c r="C2456" s="6">
        <x:v>40.90275867166667</x:v>
      </x:c>
      <x:c r="D2456" s="14" t="s">
        <x:v>94</x:v>
      </x:c>
      <x:c r="E2456" s="15">
        <x:v>44771.4697032593</x:v>
      </x:c>
      <x:c r="F2456" t="s">
        <x:v>99</x:v>
      </x:c>
      <x:c r="G2456" s="6">
        <x:v>78.06865375492129</x:v>
      </x:c>
      <x:c r="H2456" t="s">
        <x:v>97</x:v>
      </x:c>
      <x:c r="I2456" s="6">
        <x:v>27.940792903245892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23.331</x:v>
      </x:c>
      <x:c r="S2456" s="8">
        <x:v>88562.58215166516</x:v>
      </x:c>
      <x:c r="T2456" s="12">
        <x:v>304389.40656963235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430097</x:v>
      </x:c>
      <x:c r="B2457" s="1">
        <x:v>44784.58614026251</x:v>
      </x:c>
      <x:c r="C2457" s="6">
        <x:v>40.91967950833333</x:v>
      </x:c>
      <x:c r="D2457" s="14" t="s">
        <x:v>94</x:v>
      </x:c>
      <x:c r="E2457" s="15">
        <x:v>44771.4697032593</x:v>
      </x:c>
      <x:c r="F2457" t="s">
        <x:v>99</x:v>
      </x:c>
      <x:c r="G2457" s="6">
        <x:v>78.08052724758129</x:v>
      </x:c>
      <x:c r="H2457" t="s">
        <x:v>97</x:v>
      </x:c>
      <x:c r="I2457" s="6">
        <x:v>27.942477158564998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23.329</x:v>
      </x:c>
      <x:c r="S2457" s="8">
        <x:v>88572.92468791985</x:v>
      </x:c>
      <x:c r="T2457" s="12">
        <x:v>304390.84977244976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430101</x:v>
      </x:c>
      <x:c r="B2458" s="1">
        <x:v>44784.58615203245</x:v>
      </x:c>
      <x:c r="C2458" s="6">
        <x:v>40.93662821</x:v>
      </x:c>
      <x:c r="D2458" s="14" t="s">
        <x:v>94</x:v>
      </x:c>
      <x:c r="E2458" s="15">
        <x:v>44771.4697032593</x:v>
      </x:c>
      <x:c r="F2458" t="s">
        <x:v>99</x:v>
      </x:c>
      <x:c r="G2458" s="6">
        <x:v>78.10049064837575</x:v>
      </x:c>
      <x:c r="H2458" t="s">
        <x:v>97</x:v>
      </x:c>
      <x:c r="I2458" s="6">
        <x:v>27.93348444799267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23.326999999999998</x:v>
      </x:c>
      <x:c r="S2458" s="8">
        <x:v>88570.56619975247</x:v>
      </x:c>
      <x:c r="T2458" s="12">
        <x:v>304400.8681746957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430108</x:v>
      </x:c>
      <x:c r="B2459" s="1">
        <x:v>44784.586163789725</x:v>
      </x:c>
      <x:c r="C2459" s="6">
        <x:v>40.953558693333335</x:v>
      </x:c>
      <x:c r="D2459" s="14" t="s">
        <x:v>94</x:v>
      </x:c>
      <x:c r="E2459" s="15">
        <x:v>44771.4697032593</x:v>
      </x:c>
      <x:c r="F2459" t="s">
        <x:v>99</x:v>
      </x:c>
      <x:c r="G2459" s="6">
        <x:v>78.07251048309232</x:v>
      </x:c>
      <x:c r="H2459" t="s">
        <x:v>97</x:v>
      </x:c>
      <x:c r="I2459" s="6">
        <x:v>27.953063925640436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23.329</x:v>
      </x:c>
      <x:c r="S2459" s="8">
        <x:v>88573.89004225808</x:v>
      </x:c>
      <x:c r="T2459" s="12">
        <x:v>304390.0139245035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430112</x:v>
      </x:c>
      <x:c r="B2460" s="1">
        <x:v>44784.58617496714</x:v>
      </x:c>
      <x:c r="C2460" s="6">
        <x:v>40.96965417333333</x:v>
      </x:c>
      <x:c r="D2460" s="14" t="s">
        <x:v>94</x:v>
      </x:c>
      <x:c r="E2460" s="15">
        <x:v>44771.4697032593</x:v>
      </x:c>
      <x:c r="F2460" t="s">
        <x:v>99</x:v>
      </x:c>
      <x:c r="G2460" s="6">
        <x:v>78.11244571824275</x:v>
      </x:c>
      <x:c r="H2460" t="s">
        <x:v>97</x:v>
      </x:c>
      <x:c r="I2460" s="6">
        <x:v>27.926386539607392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23.326</x:v>
      </x:c>
      <x:c r="S2460" s="8">
        <x:v>88574.68092597715</x:v>
      </x:c>
      <x:c r="T2460" s="12">
        <x:v>304391.68470736506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430118</x:v>
      </x:c>
      <x:c r="B2461" s="1">
        <x:v>44784.586186736895</x:v>
      </x:c>
      <x:c r="C2461" s="6">
        <x:v>40.986602625</x:v>
      </x:c>
      <x:c r="D2461" s="14" t="s">
        <x:v>94</x:v>
      </x:c>
      <x:c r="E2461" s="15">
        <x:v>44771.4697032593</x:v>
      </x:c>
      <x:c r="F2461" t="s">
        <x:v>99</x:v>
      </x:c>
      <x:c r="G2461" s="6">
        <x:v>78.07908526478462</x:v>
      </x:c>
      <x:c r="H2461" t="s">
        <x:v>97</x:v>
      </x:c>
      <x:c r="I2461" s="6">
        <x:v>27.927018132541434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23.331</x:v>
      </x:c>
      <x:c r="S2461" s="8">
        <x:v>88573.60172586098</x:v>
      </x:c>
      <x:c r="T2461" s="12">
        <x:v>304390.245970597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430122</x:v>
      </x:c>
      <x:c r="B2462" s="1">
        <x:v>44784.58619848044</x:v>
      </x:c>
      <x:c r="C2462" s="6">
        <x:v>41.00351334166667</x:v>
      </x:c>
      <x:c r="D2462" s="14" t="s">
        <x:v>94</x:v>
      </x:c>
      <x:c r="E2462" s="15">
        <x:v>44771.4697032593</x:v>
      </x:c>
      <x:c r="F2462" t="s">
        <x:v>99</x:v>
      </x:c>
      <x:c r="G2462" s="6">
        <x:v>78.07836494290291</x:v>
      </x:c>
      <x:c r="H2462" t="s">
        <x:v>97</x:v>
      </x:c>
      <x:c r="I2462" s="6">
        <x:v>27.91928864623469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23.332</x:v>
      </x:c>
      <x:c r="S2462" s="8">
        <x:v>88577.54851971501</x:v>
      </x:c>
      <x:c r="T2462" s="12">
        <x:v>304393.4930394147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430128</x:v>
      </x:c>
      <x:c r="B2463" s="1">
        <x:v>44784.586209639645</x:v>
      </x:c>
      <x:c r="C2463" s="6">
        <x:v>41.01958259</x:v>
      </x:c>
      <x:c r="D2463" s="14" t="s">
        <x:v>94</x:v>
      </x:c>
      <x:c r="E2463" s="15">
        <x:v>44771.4697032593</x:v>
      </x:c>
      <x:c r="F2463" t="s">
        <x:v>99</x:v>
      </x:c>
      <x:c r="G2463" s="6">
        <x:v>78.06291703304113</x:v>
      </x:c>
      <x:c r="H2463" t="s">
        <x:v>97</x:v>
      </x:c>
      <x:c r="I2463" s="6">
        <x:v>27.92232630215358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23.334</x:v>
      </x:c>
      <x:c r="S2463" s="8">
        <x:v>88576.29057174592</x:v>
      </x:c>
      <x:c r="T2463" s="12">
        <x:v>304401.45352392324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430133</x:v>
      </x:c>
      <x:c r="B2464" s="1">
        <x:v>44784.58622139675</x:v>
      </x:c>
      <x:c r="C2464" s="6">
        <x:v>41.03651282</x:v>
      </x:c>
      <x:c r="D2464" s="14" t="s">
        <x:v>94</x:v>
      </x:c>
      <x:c r="E2464" s="15">
        <x:v>44771.4697032593</x:v>
      </x:c>
      <x:c r="F2464" t="s">
        <x:v>99</x:v>
      </x:c>
      <x:c r="G2464" s="6">
        <x:v>78.08783917331853</x:v>
      </x:c>
      <x:c r="H2464" t="s">
        <x:v>97</x:v>
      </x:c>
      <x:c r="I2464" s="6">
        <x:v>27.93282277793196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23.329</x:v>
      </x:c>
      <x:c r="S2464" s="8">
        <x:v>88583.82116382629</x:v>
      </x:c>
      <x:c r="T2464" s="12">
        <x:v>304386.9769707097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430137</x:v>
      </x:c>
      <x:c r="B2465" s="1">
        <x:v>44784.5862331728</x:v>
      </x:c>
      <x:c r="C2465" s="6">
        <x:v>41.05347032833333</x:v>
      </x:c>
      <x:c r="D2465" s="14" t="s">
        <x:v>94</x:v>
      </x:c>
      <x:c r="E2465" s="15">
        <x:v>44771.4697032593</x:v>
      </x:c>
      <x:c r="F2465" t="s">
        <x:v>99</x:v>
      </x:c>
      <x:c r="G2465" s="6">
        <x:v>78.05641827249316</x:v>
      </x:c>
      <x:c r="H2465" t="s">
        <x:v>97</x:v>
      </x:c>
      <x:c r="I2465" s="6">
        <x:v>27.939589864249683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23.333</x:v>
      </x:c>
      <x:c r="S2465" s="8">
        <x:v>88584.21819090324</x:v>
      </x:c>
      <x:c r="T2465" s="12">
        <x:v>304385.10757425264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430143</x:v>
      </x:c>
      <x:c r="B2466" s="1">
        <x:v>44784.58624431372</x:v>
      </x:c>
      <x:c r="C2466" s="6">
        <x:v>41.06951325666667</x:v>
      </x:c>
      <x:c r="D2466" s="14" t="s">
        <x:v>94</x:v>
      </x:c>
      <x:c r="E2466" s="15">
        <x:v>44771.4697032593</x:v>
      </x:c>
      <x:c r="F2466" t="s">
        <x:v>99</x:v>
      </x:c>
      <x:c r="G2466" s="6">
        <x:v>78.03741826778047</x:v>
      </x:c>
      <x:c r="H2466" t="s">
        <x:v>97</x:v>
      </x:c>
      <x:c r="I2466" s="6">
        <x:v>27.92996556780645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23.337</x:v>
      </x:c>
      <x:c r="S2466" s="8">
        <x:v>88584.92567485943</x:v>
      </x:c>
      <x:c r="T2466" s="12">
        <x:v>304391.8738745303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430147</x:v>
      </x:c>
      <x:c r="B2467" s="1">
        <x:v>44784.58625607098</x:v>
      </x:c>
      <x:c r="C2467" s="6">
        <x:v>41.08644371</x:v>
      </x:c>
      <x:c r="D2467" s="14" t="s">
        <x:v>94</x:v>
      </x:c>
      <x:c r="E2467" s="15">
        <x:v>44771.4697032593</x:v>
      </x:c>
      <x:c r="F2467" t="s">
        <x:v>99</x:v>
      </x:c>
      <x:c r="G2467" s="6">
        <x:v>78.03957217059225</x:v>
      </x:c>
      <x:c r="H2467" t="s">
        <x:v>97</x:v>
      </x:c>
      <x:c r="I2467" s="6">
        <x:v>27.93580029423083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23.336</x:v>
      </x:c>
      <x:c r="S2467" s="8">
        <x:v>88591.2137019212</x:v>
      </x:c>
      <x:c r="T2467" s="12">
        <x:v>304399.30317704746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430153</x:v>
      </x:c>
      <x:c r="B2468" s="1">
        <x:v>44784.58626785519</x:v>
      </x:c>
      <x:c r="C2468" s="6">
        <x:v>41.10341297833333</x:v>
      </x:c>
      <x:c r="D2468" s="14" t="s">
        <x:v>94</x:v>
      </x:c>
      <x:c r="E2468" s="15">
        <x:v>44771.4697032593</x:v>
      </x:c>
      <x:c r="F2468" t="s">
        <x:v>99</x:v>
      </x:c>
      <x:c r="G2468" s="6">
        <x:v>78.05180420994895</x:v>
      </x:c>
      <x:c r="H2468" t="s">
        <x:v>97</x:v>
      </x:c>
      <x:c r="I2468" s="6">
        <x:v>27.937003331868254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23.334</x:v>
      </x:c>
      <x:c r="S2468" s="8">
        <x:v>88596.9176689325</x:v>
      </x:c>
      <x:c r="T2468" s="12">
        <x:v>304400.93745999696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430156</x:v>
      </x:c>
      <x:c r="B2469" s="1">
        <x:v>44784.586279011055</x:v>
      </x:c>
      <x:c r="C2469" s="6">
        <x:v>41.11947741666667</x:v>
      </x:c>
      <x:c r="D2469" s="14" t="s">
        <x:v>94</x:v>
      </x:c>
      <x:c r="E2469" s="15">
        <x:v>44771.4697032593</x:v>
      </x:c>
      <x:c r="F2469" t="s">
        <x:v>99</x:v>
      </x:c>
      <x:c r="G2469" s="6">
        <x:v>78.03664421371705</x:v>
      </x:c>
      <x:c r="H2469" t="s">
        <x:v>97</x:v>
      </x:c>
      <x:c r="I2469" s="6">
        <x:v>27.930988147992593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23.337</x:v>
      </x:c>
      <x:c r="S2469" s="8">
        <x:v>88594.09776925576</x:v>
      </x:c>
      <x:c r="T2469" s="12">
        <x:v>304375.5248211456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430163</x:v>
      </x:c>
      <x:c r="B2470" s="1">
        <x:v>44784.58629075897</x:v>
      </x:c>
      <x:c r="C2470" s="6">
        <x:v>41.136394421666665</x:v>
      </x:c>
      <x:c r="D2470" s="14" t="s">
        <x:v>94</x:v>
      </x:c>
      <x:c r="E2470" s="15">
        <x:v>44771.4697032593</x:v>
      </x:c>
      <x:c r="F2470" t="s">
        <x:v>99</x:v>
      </x:c>
      <x:c r="G2470" s="6">
        <x:v>78.02020443767253</x:v>
      </x:c>
      <x:c r="H2470" t="s">
        <x:v>97</x:v>
      </x:c>
      <x:c r="I2470" s="6">
        <x:v>27.93534915522787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23.339</x:v>
      </x:c>
      <x:c r="S2470" s="8">
        <x:v>88589.01576426161</x:v>
      </x:c>
      <x:c r="T2470" s="12">
        <x:v>304395.19756158284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430169</x:v>
      </x:c>
      <x:c r="B2471" s="1">
        <x:v>44784.586302513395</x:v>
      </x:c>
      <x:c r="C2471" s="6">
        <x:v>41.15332078833333</x:v>
      </x:c>
      <x:c r="D2471" s="14" t="s">
        <x:v>94</x:v>
      </x:c>
      <x:c r="E2471" s="15">
        <x:v>44771.4697032593</x:v>
      </x:c>
      <x:c r="F2471" t="s">
        <x:v>99</x:v>
      </x:c>
      <x:c r="G2471" s="6">
        <x:v>78.04944473179695</x:v>
      </x:c>
      <x:c r="H2471" t="s">
        <x:v>97</x:v>
      </x:c>
      <x:c r="I2471" s="6">
        <x:v>27.931439286409386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23.335</x:v>
      </x:c>
      <x:c r="S2471" s="8">
        <x:v>88600.54778715584</x:v>
      </x:c>
      <x:c r="T2471" s="12">
        <x:v>304400.98456559936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430171</x:v>
      </x:c>
      <x:c r="B2472" s="1">
        <x:v>44784.58631368317</x:v>
      </x:c>
      <x:c r="C2472" s="6">
        <x:v>41.169405258333335</x:v>
      </x:c>
      <x:c r="D2472" s="14" t="s">
        <x:v>94</x:v>
      </x:c>
      <x:c r="E2472" s="15">
        <x:v>44771.4697032593</x:v>
      </x:c>
      <x:c r="F2472" t="s">
        <x:v>99</x:v>
      </x:c>
      <x:c r="G2472" s="6">
        <x:v>78.0298560005197</x:v>
      </x:c>
      <x:c r="H2472" t="s">
        <x:v>97</x:v>
      </x:c>
      <x:c r="I2472" s="6">
        <x:v>27.922596984497886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23.339</x:v>
      </x:c>
      <x:c r="S2472" s="8">
        <x:v>88602.52773908194</x:v>
      </x:c>
      <x:c r="T2472" s="12">
        <x:v>304407.6292714214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430178</x:v>
      </x:c>
      <x:c r="B2473" s="1">
        <x:v>44784.586325451965</x:v>
      </x:c>
      <x:c r="C2473" s="6">
        <x:v>41.186352318333334</x:v>
      </x:c>
      <x:c r="D2473" s="14" t="s">
        <x:v>94</x:v>
      </x:c>
      <x:c r="E2473" s="15">
        <x:v>44771.4697032593</x:v>
      </x:c>
      <x:c r="F2473" t="s">
        <x:v>99</x:v>
      </x:c>
      <x:c r="G2473" s="6">
        <x:v>78.03577910944757</x:v>
      </x:c>
      <x:c r="H2473" t="s">
        <x:v>97</x:v>
      </x:c>
      <x:c r="I2473" s="6">
        <x:v>27.932131032099278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23.337</x:v>
      </x:c>
      <x:c r="S2473" s="8">
        <x:v>88596.07649308427</x:v>
      </x:c>
      <x:c r="T2473" s="12">
        <x:v>304394.51940896205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430184</x:v>
      </x:c>
      <x:c r="B2474" s="1">
        <x:v>44784.58633722451</x:v>
      </x:c>
      <x:c r="C2474" s="6">
        <x:v>41.20330479166667</x:v>
      </x:c>
      <x:c r="D2474" s="14" t="s">
        <x:v>94</x:v>
      </x:c>
      <x:c r="E2474" s="15">
        <x:v>44771.4697032593</x:v>
      </x:c>
      <x:c r="F2474" t="s">
        <x:v>99</x:v>
      </x:c>
      <x:c r="G2474" s="6">
        <x:v>78.01143791127329</x:v>
      </x:c>
      <x:c r="H2474" t="s">
        <x:v>97</x:v>
      </x:c>
      <x:c r="I2474" s="6">
        <x:v>27.929574581346515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23.340999999999998</x:v>
      </x:c>
      <x:c r="S2474" s="8">
        <x:v>88598.1723645844</x:v>
      </x:c>
      <x:c r="T2474" s="12">
        <x:v>304391.2734150812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430188</x:v>
      </x:c>
      <x:c r="B2475" s="1">
        <x:v>44784.58634897803</x:v>
      </x:c>
      <x:c r="C2475" s="6">
        <x:v>41.22022986166667</x:v>
      </x:c>
      <x:c r="D2475" s="14" t="s">
        <x:v>94</x:v>
      </x:c>
      <x:c r="E2475" s="15">
        <x:v>44771.4697032593</x:v>
      </x:c>
      <x:c r="F2475" t="s">
        <x:v>99</x:v>
      </x:c>
      <x:c r="G2475" s="6">
        <x:v>78.00953962300426</x:v>
      </x:c>
      <x:c r="H2475" t="s">
        <x:v>97</x:v>
      </x:c>
      <x:c r="I2475" s="6">
        <x:v>27.940762827265644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23.34</x:v>
      </x:c>
      <x:c r="S2475" s="8">
        <x:v>88593.88319066838</x:v>
      </x:c>
      <x:c r="T2475" s="12">
        <x:v>304395.1464324131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430192</x:v>
      </x:c>
      <x:c r="B2476" s="1">
        <x:v>44784.58636012702</x:v>
      </x:c>
      <x:c r="C2476" s="6">
        <x:v>41.2362844</x:v>
      </x:c>
      <x:c r="D2476" s="14" t="s">
        <x:v>94</x:v>
      </x:c>
      <x:c r="E2476" s="15">
        <x:v>44771.4697032593</x:v>
      </x:c>
      <x:c r="F2476" t="s">
        <x:v>99</x:v>
      </x:c>
      <x:c r="G2476" s="6">
        <x:v>78.02483871382768</x:v>
      </x:c>
      <x:c r="H2476" t="s">
        <x:v>97</x:v>
      </x:c>
      <x:c r="I2476" s="6">
        <x:v>27.937905610378948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23.337999999999997</x:v>
      </x:c>
      <x:c r="S2476" s="8">
        <x:v>88598.07959604799</x:v>
      </x:c>
      <x:c r="T2476" s="12">
        <x:v>304384.7965248697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430197</x:v>
      </x:c>
      <x:c r="B2477" s="1">
        <x:v>44784.58637187802</x:v>
      </x:c>
      <x:c r="C2477" s="6">
        <x:v>41.25320584333333</x:v>
      </x:c>
      <x:c r="D2477" s="14" t="s">
        <x:v>94</x:v>
      </x:c>
      <x:c r="E2477" s="15">
        <x:v>44771.4697032593</x:v>
      </x:c>
      <x:c r="F2477" t="s">
        <x:v>99</x:v>
      </x:c>
      <x:c r="G2477" s="6">
        <x:v>78.02702389036406</x:v>
      </x:c>
      <x:c r="H2477" t="s">
        <x:v>97</x:v>
      </x:c>
      <x:c r="I2477" s="6">
        <x:v>27.935018319997198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23.337999999999997</x:v>
      </x:c>
      <x:c r="S2477" s="8">
        <x:v>88608.76916297279</x:v>
      </x:c>
      <x:c r="T2477" s="12">
        <x:v>304390.34679072455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430203</x:v>
      </x:c>
      <x:c r="B2478" s="1">
        <x:v>44784.58638361947</x:v>
      </x:c>
      <x:c r="C2478" s="6">
        <x:v>41.270113538333334</x:v>
      </x:c>
      <x:c r="D2478" s="14" t="s">
        <x:v>94</x:v>
      </x:c>
      <x:c r="E2478" s="15">
        <x:v>44771.4697032593</x:v>
      </x:c>
      <x:c r="F2478" t="s">
        <x:v>99</x:v>
      </x:c>
      <x:c r="G2478" s="6">
        <x:v>78.02920028113428</x:v>
      </x:c>
      <x:c r="H2478" t="s">
        <x:v>97</x:v>
      </x:c>
      <x:c r="I2478" s="6">
        <x:v>27.940822979225686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23.337</x:v>
      </x:c>
      <x:c r="S2478" s="8">
        <x:v>88599.4100608776</x:v>
      </x:c>
      <x:c r="T2478" s="12">
        <x:v>304391.37151631934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430205</x:v>
      </x:c>
      <x:c r="B2479" s="1">
        <x:v>44784.5863947655</x:v>
      </x:c>
      <x:c r="C2479" s="6">
        <x:v>41.28616381166667</x:v>
      </x:c>
      <x:c r="D2479" s="14" t="s">
        <x:v>94</x:v>
      </x:c>
      <x:c r="E2479" s="15">
        <x:v>44771.4697032593</x:v>
      </x:c>
      <x:c r="F2479" t="s">
        <x:v>99</x:v>
      </x:c>
      <x:c r="G2479" s="6">
        <x:v>78.04382095737381</x:v>
      </x:c>
      <x:c r="H2479" t="s">
        <x:v>97</x:v>
      </x:c>
      <x:c r="I2479" s="6">
        <x:v>27.938868041058868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23.335</x:v>
      </x:c>
      <x:c r="S2479" s="8">
        <x:v>88607.67232945126</x:v>
      </x:c>
      <x:c r="T2479" s="12">
        <x:v>304396.7713869984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430210</x:v>
      </x:c>
      <x:c r="B2480" s="1">
        <x:v>44784.58640652684</x:v>
      </x:c>
      <x:c r="C2480" s="6">
        <x:v>41.303100155</x:v>
      </x:c>
      <x:c r="D2480" s="14" t="s">
        <x:v>94</x:v>
      </x:c>
      <x:c r="E2480" s="15">
        <x:v>44771.4697032593</x:v>
      </x:c>
      <x:c r="F2480" t="s">
        <x:v>99</x:v>
      </x:c>
      <x:c r="G2480" s="6">
        <x:v>78.01225724877833</x:v>
      </x:c>
      <x:c r="H2480" t="s">
        <x:v>97</x:v>
      </x:c>
      <x:c r="I2480" s="6">
        <x:v>27.92849184985016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23.340999999999998</x:v>
      </x:c>
      <x:c r="S2480" s="8">
        <x:v>88619.91548352643</x:v>
      </x:c>
      <x:c r="T2480" s="12">
        <x:v>304398.7308716433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430218</x:v>
      </x:c>
      <x:c r="B2481" s="1">
        <x:v>44784.5864182905</x:v>
      </x:c>
      <x:c r="C2481" s="6">
        <x:v>41.32003981333333</x:v>
      </x:c>
      <x:c r="D2481" s="14" t="s">
        <x:v>94</x:v>
      </x:c>
      <x:c r="E2481" s="15">
        <x:v>44771.4697032593</x:v>
      </x:c>
      <x:c r="F2481" t="s">
        <x:v>99</x:v>
      </x:c>
      <x:c r="G2481" s="6">
        <x:v>78.01344076133076</x:v>
      </x:c>
      <x:c r="H2481" t="s">
        <x:v>97</x:v>
      </x:c>
      <x:c r="I2481" s="6">
        <x:v>27.926927904971762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23.340999999999998</x:v>
      </x:c>
      <x:c r="S2481" s="8">
        <x:v>88618.82796623456</x:v>
      </x:c>
      <x:c r="T2481" s="12">
        <x:v>304413.01839097455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430220</x:v>
      </x:c>
      <x:c r="B2482" s="1">
        <x:v>44784.58642941816</x:v>
      </x:c>
      <x:c r="C2482" s="6">
        <x:v>41.336063646666666</x:v>
      </x:c>
      <x:c r="D2482" s="14" t="s">
        <x:v>94</x:v>
      </x:c>
      <x:c r="E2482" s="15">
        <x:v>44771.4697032593</x:v>
      </x:c>
      <x:c r="F2482" t="s">
        <x:v>99</x:v>
      </x:c>
      <x:c r="G2482" s="6">
        <x:v>78.00848908142642</x:v>
      </x:c>
      <x:c r="H2482" t="s">
        <x:v>97</x:v>
      </x:c>
      <x:c r="I2482" s="6">
        <x:v>27.924792519873336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23.342</x:v>
      </x:c>
      <x:c r="S2482" s="8">
        <x:v>88612.395015238</x:v>
      </x:c>
      <x:c r="T2482" s="12">
        <x:v>304398.8655522033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430226</x:v>
      </x:c>
      <x:c r="B2483" s="1">
        <x:v>44784.58644118228</x:v>
      </x:c>
      <x:c r="C2483" s="6">
        <x:v>41.35300397333334</x:v>
      </x:c>
      <x:c r="D2483" s="14" t="s">
        <x:v>94</x:v>
      </x:c>
      <x:c r="E2483" s="15">
        <x:v>44771.4697032593</x:v>
      </x:c>
      <x:c r="F2483" t="s">
        <x:v>99</x:v>
      </x:c>
      <x:c r="G2483" s="6">
        <x:v>78.02023660673783</x:v>
      </x:c>
      <x:c r="H2483" t="s">
        <x:v>97</x:v>
      </x:c>
      <x:c r="I2483" s="6">
        <x:v>27.92662714642529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23.34</x:v>
      </x:c>
      <x:c r="S2483" s="8">
        <x:v>88624.66697621778</x:v>
      </x:c>
      <x:c r="T2483" s="12">
        <x:v>304399.85583506414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430231</x:v>
      </x:c>
      <x:c r="B2484" s="1">
        <x:v>44784.58645294014</x:v>
      </x:c>
      <x:c r="C2484" s="6">
        <x:v>41.36993529666667</x:v>
      </x:c>
      <x:c r="D2484" s="14" t="s">
        <x:v>94</x:v>
      </x:c>
      <x:c r="E2484" s="15">
        <x:v>44771.4697032593</x:v>
      </x:c>
      <x:c r="F2484" t="s">
        <x:v>99</x:v>
      </x:c>
      <x:c r="G2484" s="6">
        <x:v>77.99690613903877</x:v>
      </x:c>
      <x:c r="H2484" t="s">
        <x:v>97</x:v>
      </x:c>
      <x:c r="I2484" s="6">
        <x:v>27.940101155770208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23.342</x:v>
      </x:c>
      <x:c r="S2484" s="8">
        <x:v>88619.6497481886</x:v>
      </x:c>
      <x:c r="T2484" s="12">
        <x:v>304413.7324241059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430237</x:v>
      </x:c>
      <x:c r="B2485" s="1">
        <x:v>44784.586464711465</x:v>
      </x:c>
      <x:c r="C2485" s="6">
        <x:v>41.386886006666664</x:v>
      </x:c>
      <x:c r="D2485" s="14" t="s">
        <x:v>94</x:v>
      </x:c>
      <x:c r="E2485" s="15">
        <x:v>44771.4697032593</x:v>
      </x:c>
      <x:c r="F2485" t="s">
        <x:v>99</x:v>
      </x:c>
      <x:c r="G2485" s="6">
        <x:v>78.00569385172902</x:v>
      </x:c>
      <x:c r="H2485" t="s">
        <x:v>97</x:v>
      </x:c>
      <x:c r="I2485" s="6">
        <x:v>27.94584567173888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23.34</x:v>
      </x:c>
      <x:c r="S2485" s="8">
        <x:v>88624.24774623707</x:v>
      </x:c>
      <x:c r="T2485" s="12">
        <x:v>304401.3407223969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430243</x:v>
      </x:c>
      <x:c r="B2486" s="1">
        <x:v>44784.586475856304</x:v>
      </x:c>
      <x:c r="C2486" s="6">
        <x:v>41.402934575</x:v>
      </x:c>
      <x:c r="D2486" s="14" t="s">
        <x:v>94</x:v>
      </x:c>
      <x:c r="E2486" s="15">
        <x:v>44771.4697032593</x:v>
      </x:c>
      <x:c r="F2486" t="s">
        <x:v>99</x:v>
      </x:c>
      <x:c r="G2486" s="6">
        <x:v>77.98087257798403</x:v>
      </x:c>
      <x:c r="H2486" t="s">
        <x:v>97</x:v>
      </x:c>
      <x:c r="I2486" s="6">
        <x:v>27.935258927434006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23.345</x:v>
      </x:c>
      <x:c r="S2486" s="8">
        <x:v>88625.4239576298</x:v>
      </x:c>
      <x:c r="T2486" s="12">
        <x:v>304406.3034139201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430247</x:v>
      </x:c>
      <x:c r="B2487" s="1">
        <x:v>44784.5864875987</x:v>
      </x:c>
      <x:c r="C2487" s="6">
        <x:v>41.419843631666666</x:v>
      </x:c>
      <x:c r="D2487" s="14" t="s">
        <x:v>94</x:v>
      </x:c>
      <x:c r="E2487" s="15">
        <x:v>44771.4697032593</x:v>
      </x:c>
      <x:c r="F2487" t="s">
        <x:v>99</x:v>
      </x:c>
      <x:c r="G2487" s="6">
        <x:v>78.0052902681823</x:v>
      </x:c>
      <x:c r="H2487" t="s">
        <x:v>97</x:v>
      </x:c>
      <x:c r="I2487" s="6">
        <x:v>27.92034129896456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23.343</x:v>
      </x:c>
      <x:c r="S2487" s="8">
        <x:v>88632.44215653905</x:v>
      </x:c>
      <x:c r="T2487" s="12">
        <x:v>304415.30169727665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430254</x:v>
      </x:c>
      <x:c r="B2488" s="1">
        <x:v>44784.586499344296</x:v>
      </x:c>
      <x:c r="C2488" s="6">
        <x:v>41.43675727666667</x:v>
      </x:c>
      <x:c r="D2488" s="14" t="s">
        <x:v>94</x:v>
      </x:c>
      <x:c r="E2488" s="15">
        <x:v>44771.4697032593</x:v>
      </x:c>
      <x:c r="F2488" t="s">
        <x:v>99</x:v>
      </x:c>
      <x:c r="G2488" s="6">
        <x:v>77.98412589221446</x:v>
      </x:c>
      <x:c r="H2488" t="s">
        <x:v>97</x:v>
      </x:c>
      <x:c r="I2488" s="6">
        <x:v>27.930958072100566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23.345</x:v>
      </x:c>
      <x:c r="S2488" s="8">
        <x:v>88625.98488451687</x:v>
      </x:c>
      <x:c r="T2488" s="12">
        <x:v>304410.79816317424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430258</x:v>
      </x:c>
      <x:c r="B2489" s="1">
        <x:v>44784.58651049062</x:v>
      </x:c>
      <x:c r="C2489" s="6">
        <x:v>41.45280799333333</x:v>
      </x:c>
      <x:c r="D2489" s="14" t="s">
        <x:v>94</x:v>
      </x:c>
      <x:c r="E2489" s="15">
        <x:v>44771.4697032593</x:v>
      </x:c>
      <x:c r="F2489" t="s">
        <x:v>99</x:v>
      </x:c>
      <x:c r="G2489" s="6">
        <x:v>77.98825663233936</x:v>
      </x:c>
      <x:c r="H2489" t="s">
        <x:v>97</x:v>
      </x:c>
      <x:c r="I2489" s="6">
        <x:v>27.93417619410411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23.343999999999998</x:v>
      </x:c>
      <x:c r="S2489" s="8">
        <x:v>88628.90386233004</x:v>
      </x:c>
      <x:c r="T2489" s="12">
        <x:v>304406.6871152286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430262</x:v>
      </x:c>
      <x:c r="B2490" s="1">
        <x:v>44784.586522225836</x:v>
      </x:c>
      <x:c r="C2490" s="6">
        <x:v>41.4697067</x:v>
      </x:c>
      <x:c r="D2490" s="14" t="s">
        <x:v>94</x:v>
      </x:c>
      <x:c r="E2490" s="15">
        <x:v>44771.4697032593</x:v>
      </x:c>
      <x:c r="F2490" t="s">
        <x:v>99</x:v>
      </x:c>
      <x:c r="G2490" s="6">
        <x:v>77.98537722649588</x:v>
      </x:c>
      <x:c r="H2490" t="s">
        <x:v>97</x:v>
      </x:c>
      <x:c r="I2490" s="6">
        <x:v>27.92930389844014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23.345</x:v>
      </x:c>
      <x:c r="S2490" s="8">
        <x:v>88627.2024728252</x:v>
      </x:c>
      <x:c r="T2490" s="12">
        <x:v>304413.1500535195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430268</x:v>
      </x:c>
      <x:c r="B2491" s="1">
        <x:v>44784.58653397261</x:v>
      </x:c>
      <x:c r="C2491" s="6">
        <x:v>41.48662205</x:v>
      </x:c>
      <x:c r="D2491" s="14" t="s">
        <x:v>94</x:v>
      </x:c>
      <x:c r="E2491" s="15">
        <x:v>44771.4697032593</x:v>
      </x:c>
      <x:c r="F2491" t="s">
        <x:v>99</x:v>
      </x:c>
      <x:c r="G2491" s="6">
        <x:v>77.98496769526943</x:v>
      </x:c>
      <x:c r="H2491" t="s">
        <x:v>97</x:v>
      </x:c>
      <x:c r="I2491" s="6">
        <x:v>27.929845264275173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23.345</x:v>
      </x:c>
      <x:c r="S2491" s="8">
        <x:v>88630.60940917183</x:v>
      </x:c>
      <x:c r="T2491" s="12">
        <x:v>304431.0718824511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430274</x:v>
      </x:c>
      <x:c r="B2492" s="1">
        <x:v>44784.5865457191</x:v>
      </x:c>
      <x:c r="C2492" s="6">
        <x:v>41.503537003333335</x:v>
      </x:c>
      <x:c r="D2492" s="14" t="s">
        <x:v>94</x:v>
      </x:c>
      <x:c r="E2492" s="15">
        <x:v>44771.4697032593</x:v>
      </x:c>
      <x:c r="F2492" t="s">
        <x:v>99</x:v>
      </x:c>
      <x:c r="G2492" s="6">
        <x:v>77.96467402718258</x:v>
      </x:c>
      <x:c r="H2492" t="s">
        <x:v>97</x:v>
      </x:c>
      <x:c r="I2492" s="6">
        <x:v>27.939319180534767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23.346999999999998</x:v>
      </x:c>
      <x:c r="S2492" s="8">
        <x:v>88621.9128876754</x:v>
      </x:c>
      <x:c r="T2492" s="12">
        <x:v>304420.72400449804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430276</x:v>
      </x:c>
      <x:c r="B2493" s="1">
        <x:v>44784.586556870054</x:v>
      </x:c>
      <x:c r="C2493" s="6">
        <x:v>41.519594375</x:v>
      </x:c>
      <x:c r="D2493" s="14" t="s">
        <x:v>94</x:v>
      </x:c>
      <x:c r="E2493" s="15">
        <x:v>44771.4697032593</x:v>
      </x:c>
      <x:c r="F2493" t="s">
        <x:v>99</x:v>
      </x:c>
      <x:c r="G2493" s="6">
        <x:v>78.0085930995207</x:v>
      </x:c>
      <x:c r="H2493" t="s">
        <x:v>97</x:v>
      </x:c>
      <x:c r="I2493" s="6">
        <x:v>27.933334068421573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23.340999999999998</x:v>
      </x:c>
      <x:c r="S2493" s="8">
        <x:v>88624.82230987638</x:v>
      </x:c>
      <x:c r="T2493" s="12">
        <x:v>304419.5597722369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430280</x:v>
      </x:c>
      <x:c r="B2494" s="1">
        <x:v>44784.58656860824</x:v>
      </x:c>
      <x:c r="C2494" s="6">
        <x:v>41.53649736</x:v>
      </x:c>
      <x:c r="D2494" s="14" t="s">
        <x:v>94</x:v>
      </x:c>
      <x:c r="E2494" s="15">
        <x:v>44771.4697032593</x:v>
      </x:c>
      <x:c r="F2494" t="s">
        <x:v>99</x:v>
      </x:c>
      <x:c r="G2494" s="6">
        <x:v>77.99640556497818</x:v>
      </x:c>
      <x:c r="H2494" t="s">
        <x:v>97</x:v>
      </x:c>
      <x:c r="I2494" s="6">
        <x:v>27.940762827265644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23.342</x:v>
      </x:c>
      <x:c r="S2494" s="8">
        <x:v>88622.59963291656</x:v>
      </x:c>
      <x:c r="T2494" s="12">
        <x:v>304418.37441701157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430289</x:v>
      </x:c>
      <x:c r="B2495" s="1">
        <x:v>44784.58658036209</x:v>
      </x:c>
      <x:c r="C2495" s="6">
        <x:v>41.55342290833333</x:v>
      </x:c>
      <x:c r="D2495" s="14" t="s">
        <x:v>94</x:v>
      </x:c>
      <x:c r="E2495" s="15">
        <x:v>44771.4697032593</x:v>
      </x:c>
      <x:c r="F2495" t="s">
        <x:v>99</x:v>
      </x:c>
      <x:c r="G2495" s="6">
        <x:v>78.02851741016205</x:v>
      </x:c>
      <x:c r="H2495" t="s">
        <x:v>97</x:v>
      </x:c>
      <x:c r="I2495" s="6">
        <x:v>27.94172525876411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23.337</x:v>
      </x:c>
      <x:c r="S2495" s="8">
        <x:v>88629.14337996583</x:v>
      </x:c>
      <x:c r="T2495" s="12">
        <x:v>304412.2225394646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430293</x:v>
      </x:c>
      <x:c r="B2496" s="1">
        <x:v>44784.58659155425</x:v>
      </x:c>
      <x:c r="C2496" s="6">
        <x:v>41.56953961833333</x:v>
      </x:c>
      <x:c r="D2496" s="14" t="s">
        <x:v>94</x:v>
      </x:c>
      <x:c r="E2496" s="15">
        <x:v>44771.4697032593</x:v>
      </x:c>
      <x:c r="F2496" t="s">
        <x:v>99</x:v>
      </x:c>
      <x:c r="G2496" s="6">
        <x:v>78.0105864551006</x:v>
      </x:c>
      <x:c r="H2496" t="s">
        <x:v>97</x:v>
      </x:c>
      <x:c r="I2496" s="6">
        <x:v>27.939379332469343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23.34</x:v>
      </x:c>
      <x:c r="S2496" s="8">
        <x:v>88626.18212502896</x:v>
      </x:c>
      <x:c r="T2496" s="12">
        <x:v>304431.22167655424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430298</x:v>
      </x:c>
      <x:c r="B2497" s="1">
        <x:v>44784.58660331214</x:v>
      </x:c>
      <x:c r="C2497" s="6">
        <x:v>41.58647098</x:v>
      </x:c>
      <x:c r="D2497" s="14" t="s">
        <x:v>94</x:v>
      </x:c>
      <x:c r="E2497" s="15">
        <x:v>44771.4697032593</x:v>
      </x:c>
      <x:c r="F2497" t="s">
        <x:v>99</x:v>
      </x:c>
      <x:c r="G2497" s="6">
        <x:v>77.97012285344773</x:v>
      </x:c>
      <x:c r="H2497" t="s">
        <x:v>97</x:v>
      </x:c>
      <x:c r="I2497" s="6">
        <x:v>27.940792903245892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23.346</x:v>
      </x:c>
      <x:c r="S2497" s="8">
        <x:v>88628.59327094715</x:v>
      </x:c>
      <x:c r="T2497" s="12">
        <x:v>304417.0172322514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430301</x:v>
      </x:c>
      <x:c r="B2498" s="1">
        <x:v>44784.586615016204</x:v>
      </x:c>
      <x:c r="C2498" s="6">
        <x:v>41.60332482333333</x:v>
      </x:c>
      <x:c r="D2498" s="14" t="s">
        <x:v>94</x:v>
      </x:c>
      <x:c r="E2498" s="15">
        <x:v>44771.4697032593</x:v>
      </x:c>
      <x:c r="F2498" t="s">
        <x:v>99</x:v>
      </x:c>
      <x:c r="G2498" s="6">
        <x:v>77.97193280372348</x:v>
      </x:c>
      <x:c r="H2498" t="s">
        <x:v>97</x:v>
      </x:c>
      <x:c r="I2498" s="6">
        <x:v>27.947078789014085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23.345</x:v>
      </x:c>
      <x:c r="S2498" s="8">
        <x:v>88633.2258551084</x:v>
      </x:c>
      <x:c r="T2498" s="12">
        <x:v>304421.7821055285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430305</x:v>
      </x:c>
      <x:c r="B2499" s="1">
        <x:v>44784.58662617544</x:v>
      </x:c>
      <x:c r="C2499" s="6">
        <x:v>41.61939413</x:v>
      </x:c>
      <x:c r="D2499" s="14" t="s">
        <x:v>94</x:v>
      </x:c>
      <x:c r="E2499" s="15">
        <x:v>44771.4697032593</x:v>
      </x:c>
      <x:c r="F2499" t="s">
        <x:v>99</x:v>
      </x:c>
      <x:c r="G2499" s="6">
        <x:v>77.95864712666547</x:v>
      </x:c>
      <x:c r="H2499" t="s">
        <x:v>97</x:v>
      </x:c>
      <x:c r="I2499" s="6">
        <x:v>27.947289321276912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23.346999999999998</x:v>
      </x:c>
      <x:c r="S2499" s="8">
        <x:v>88641.3491636866</x:v>
      </x:c>
      <x:c r="T2499" s="12">
        <x:v>304436.23798488185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430313</x:v>
      </x:c>
      <x:c r="B2500" s="1">
        <x:v>44784.58663793526</x:v>
      </x:c>
      <x:c r="C2500" s="6">
        <x:v>41.636328266666666</x:v>
      </x:c>
      <x:c r="D2500" s="14" t="s">
        <x:v>94</x:v>
      </x:c>
      <x:c r="E2500" s="15">
        <x:v>44771.4697032593</x:v>
      </x:c>
      <x:c r="F2500" t="s">
        <x:v>99</x:v>
      </x:c>
      <x:c r="G2500" s="6">
        <x:v>77.98295573171082</x:v>
      </x:c>
      <x:c r="H2500" t="s">
        <x:v>97</x:v>
      </x:c>
      <x:c r="I2500" s="6">
        <x:v>27.941183891012315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23.343999999999998</x:v>
      </x:c>
      <x:c r="S2500" s="8">
        <x:v>88628.19885716052</x:v>
      </x:c>
      <x:c r="T2500" s="12">
        <x:v>304427.33036173903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430317</x:v>
      </x:c>
      <x:c r="B2501" s="1">
        <x:v>44784.58664966828</x:v>
      </x:c>
      <x:c r="C2501" s="6">
        <x:v>41.653223821666664</x:v>
      </x:c>
      <x:c r="D2501" s="14" t="s">
        <x:v>94</x:v>
      </x:c>
      <x:c r="E2501" s="15">
        <x:v>44771.4697032593</x:v>
      </x:c>
      <x:c r="F2501" t="s">
        <x:v>99</x:v>
      </x:c>
      <x:c r="G2501" s="6">
        <x:v>77.99659719896616</x:v>
      </x:c>
      <x:c r="H2501" t="s">
        <x:v>97</x:v>
      </x:c>
      <x:c r="I2501" s="6">
        <x:v>27.931830273086234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23.343</x:v>
      </x:c>
      <x:c r="S2501" s="8">
        <x:v>88633.91139674025</x:v>
      </x:c>
      <x:c r="T2501" s="12">
        <x:v>304427.10539052245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430324</x:v>
      </x:c>
      <x:c r="B2502" s="1">
        <x:v>44784.586661400244</x:v>
      </x:c>
      <x:c r="C2502" s="6">
        <x:v>41.67011784</x:v>
      </x:c>
      <x:c r="D2502" s="14" t="s">
        <x:v>94</x:v>
      </x:c>
      <x:c r="E2502" s="15">
        <x:v>44771.4697032593</x:v>
      </x:c>
      <x:c r="F2502" t="s">
        <x:v>99</x:v>
      </x:c>
      <x:c r="G2502" s="6">
        <x:v>78.00382370466524</x:v>
      </x:c>
      <x:c r="H2502" t="s">
        <x:v>97</x:v>
      </x:c>
      <x:c r="I2502" s="6">
        <x:v>27.930958072100566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23.342</x:v>
      </x:c>
      <x:c r="S2502" s="8">
        <x:v>88638.87159727646</x:v>
      </x:c>
      <x:c r="T2502" s="12">
        <x:v>304425.531783551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430327</x:v>
      </x:c>
      <x:c r="B2503" s="1">
        <x:v>44784.586672585436</x:v>
      </x:c>
      <x:c r="C2503" s="6">
        <x:v>41.68622451833333</x:v>
      </x:c>
      <x:c r="D2503" s="14" t="s">
        <x:v>94</x:v>
      </x:c>
      <x:c r="E2503" s="15">
        <x:v>44771.4697032593</x:v>
      </x:c>
      <x:c r="F2503" t="s">
        <x:v>99</x:v>
      </x:c>
      <x:c r="G2503" s="6">
        <x:v>77.95698702106795</x:v>
      </x:c>
      <x:c r="H2503" t="s">
        <x:v>97</x:v>
      </x:c>
      <x:c r="I2503" s="6">
        <x:v>27.94948487280726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23.346999999999998</x:v>
      </x:c>
      <x:c r="S2503" s="8">
        <x:v>88637.52999395606</x:v>
      </x:c>
      <x:c r="T2503" s="12">
        <x:v>304429.04992990964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430332</x:v>
      </x:c>
      <x:c r="B2504" s="1">
        <x:v>44784.58668433936</x:v>
      </x:c>
      <x:c r="C2504" s="6">
        <x:v>41.70315018</x:v>
      </x:c>
      <x:c r="D2504" s="14" t="s">
        <x:v>94</x:v>
      </x:c>
      <x:c r="E2504" s="15">
        <x:v>44771.4697032593</x:v>
      </x:c>
      <x:c r="F2504" t="s">
        <x:v>99</x:v>
      </x:c>
      <x:c r="G2504" s="6">
        <x:v>77.98122681104309</x:v>
      </x:c>
      <x:c r="H2504" t="s">
        <x:v>97</x:v>
      </x:c>
      <x:c r="I2504" s="6">
        <x:v>27.943469666559395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23.343999999999998</x:v>
      </x:c>
      <x:c r="S2504" s="8">
        <x:v>88643.72332189129</x:v>
      </x:c>
      <x:c r="T2504" s="12">
        <x:v>304444.91450905264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430339</x:v>
      </x:c>
      <x:c r="B2505" s="1">
        <x:v>44784.58669609844</x:v>
      </x:c>
      <x:c r="C2505" s="6">
        <x:v>41.720083253333335</x:v>
      </x:c>
      <x:c r="D2505" s="14" t="s">
        <x:v>94</x:v>
      </x:c>
      <x:c r="E2505" s="15">
        <x:v>44771.4697032593</x:v>
      </x:c>
      <x:c r="F2505" t="s">
        <x:v>99</x:v>
      </x:c>
      <x:c r="G2505" s="6">
        <x:v>77.98186113948775</x:v>
      </x:c>
      <x:c r="H2505" t="s">
        <x:v>97</x:v>
      </x:c>
      <x:c r="I2505" s="6">
        <x:v>27.925273733298127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23.346</x:v>
      </x:c>
      <x:c r="S2505" s="8">
        <x:v>88650.47713261329</x:v>
      </x:c>
      <x:c r="T2505" s="12">
        <x:v>304440.838049606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430340</x:v>
      </x:c>
      <x:c r="B2506" s="1">
        <x:v>44784.586707256334</x:v>
      </x:c>
      <x:c r="C2506" s="6">
        <x:v>41.73615061833333</x:v>
      </x:c>
      <x:c r="D2506" s="14" t="s">
        <x:v>94</x:v>
      </x:c>
      <x:c r="E2506" s="15">
        <x:v>44771.4697032593</x:v>
      </x:c>
      <x:c r="F2506" t="s">
        <x:v>99</x:v>
      </x:c>
      <x:c r="G2506" s="6">
        <x:v>77.96362779313421</x:v>
      </x:c>
      <x:c r="H2506" t="s">
        <x:v>97</x:v>
      </x:c>
      <x:c r="I2506" s="6">
        <x:v>27.940702675306056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23.346999999999998</x:v>
      </x:c>
      <x:c r="S2506" s="8">
        <x:v>88647.35140784369</x:v>
      </x:c>
      <x:c r="T2506" s="12">
        <x:v>304435.6257721471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430347</x:v>
      </x:c>
      <x:c r="B2507" s="1">
        <x:v>44784.586718999206</x:v>
      </x:c>
      <x:c r="C2507" s="6">
        <x:v>41.753060356666666</x:v>
      </x:c>
      <x:c r="D2507" s="14" t="s">
        <x:v>94</x:v>
      </x:c>
      <x:c r="E2507" s="15">
        <x:v>44771.4697032593</x:v>
      </x:c>
      <x:c r="F2507" t="s">
        <x:v>99</x:v>
      </x:c>
      <x:c r="G2507" s="6">
        <x:v>77.94487425522487</x:v>
      </x:c>
      <x:c r="H2507" t="s">
        <x:v>97</x:v>
      </x:c>
      <x:c r="I2507" s="6">
        <x:v>27.939469560373254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23.349999999999998</x:v>
      </x:c>
      <x:c r="S2507" s="8">
        <x:v>88654.2665151663</x:v>
      </x:c>
      <x:c r="T2507" s="12">
        <x:v>304436.83142131096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430353</x:v>
      </x:c>
      <x:c r="B2508" s="1">
        <x:v>44784.586730730916</x:v>
      </x:c>
      <x:c r="C2508" s="6">
        <x:v>41.769954015</x:v>
      </x:c>
      <x:c r="D2508" s="14" t="s">
        <x:v>94</x:v>
      </x:c>
      <x:c r="E2508" s="15">
        <x:v>44771.4697032593</x:v>
      </x:c>
      <x:c r="F2508" t="s">
        <x:v>99</x:v>
      </x:c>
      <x:c r="G2508" s="6">
        <x:v>77.97116917153956</x:v>
      </x:c>
      <x:c r="H2508" t="s">
        <x:v>97</x:v>
      </x:c>
      <x:c r="I2508" s="6">
        <x:v>27.939409408437314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23.346</x:v>
      </x:c>
      <x:c r="S2508" s="8">
        <x:v>88659.03473077132</x:v>
      </x:c>
      <x:c r="T2508" s="12">
        <x:v>304443.4960586868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430358</x:v>
      </x:c>
      <x:c r="B2509" s="1">
        <x:v>44784.586742486434</x:v>
      </x:c>
      <x:c r="C2509" s="6">
        <x:v>41.786881961666666</x:v>
      </x:c>
      <x:c r="D2509" s="14" t="s">
        <x:v>94</x:v>
      </x:c>
      <x:c r="E2509" s="15">
        <x:v>44771.4697032593</x:v>
      </x:c>
      <x:c r="F2509" t="s">
        <x:v>99</x:v>
      </x:c>
      <x:c r="G2509" s="6">
        <x:v>77.963717163827</x:v>
      </x:c>
      <x:c r="H2509" t="s">
        <x:v>97</x:v>
      </x:c>
      <x:c r="I2509" s="6">
        <x:v>27.92322857671843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23.349</x:v>
      </x:c>
      <x:c r="S2509" s="8">
        <x:v>88653.78503721213</x:v>
      </x:c>
      <x:c r="T2509" s="12">
        <x:v>304437.87211674964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430363</x:v>
      </x:c>
      <x:c r="B2510" s="1">
        <x:v>44784.5867536331</x:v>
      </x:c>
      <x:c r="C2510" s="6">
        <x:v>41.80293316666667</x:v>
      </x:c>
      <x:c r="D2510" s="14" t="s">
        <x:v>94</x:v>
      </x:c>
      <x:c r="E2510" s="15">
        <x:v>44771.4697032593</x:v>
      </x:c>
      <x:c r="F2510" t="s">
        <x:v>99</x:v>
      </x:c>
      <x:c r="G2510" s="6">
        <x:v>77.95175305945854</x:v>
      </x:c>
      <x:c r="H2510" t="s">
        <x:v>97</x:v>
      </x:c>
      <x:c r="I2510" s="6">
        <x:v>27.9216947101022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23.351</x:v>
      </x:c>
      <x:c r="S2510" s="8">
        <x:v>88658.05527585014</x:v>
      </x:c>
      <x:c r="T2510" s="12">
        <x:v>304436.2159585184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430368</x:v>
      </x:c>
      <x:c r="B2511" s="1">
        <x:v>44784.58676538493</x:v>
      </x:c>
      <x:c r="C2511" s="6">
        <x:v>41.81985579166667</x:v>
      </x:c>
      <x:c r="D2511" s="14" t="s">
        <x:v>94</x:v>
      </x:c>
      <x:c r="E2511" s="15">
        <x:v>44771.4697032593</x:v>
      </x:c>
      <x:c r="F2511" t="s">
        <x:v>99</x:v>
      </x:c>
      <x:c r="G2511" s="6">
        <x:v>77.96959970308177</x:v>
      </x:c>
      <x:c r="H2511" t="s">
        <x:v>97</x:v>
      </x:c>
      <x:c r="I2511" s="6">
        <x:v>27.941484650863913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23.346</x:v>
      </x:c>
      <x:c r="S2511" s="8">
        <x:v>88660.90984236314</x:v>
      </x:c>
      <x:c r="T2511" s="12">
        <x:v>304441.09235344804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430374</x:v>
      </x:c>
      <x:c r="B2512" s="1">
        <x:v>44784.58677711721</x:v>
      </x:c>
      <x:c r="C2512" s="6">
        <x:v>41.836750285</x:v>
      </x:c>
      <x:c r="D2512" s="14" t="s">
        <x:v>94</x:v>
      </x:c>
      <x:c r="E2512" s="15">
        <x:v>44771.4697032593</x:v>
      </x:c>
      <x:c r="F2512" t="s">
        <x:v>99</x:v>
      </x:c>
      <x:c r="G2512" s="6">
        <x:v>77.94186272917858</x:v>
      </x:c>
      <x:c r="H2512" t="s">
        <x:v>97</x:v>
      </x:c>
      <x:c r="I2512" s="6">
        <x:v>27.95213156697173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23.349</x:v>
      </x:c>
      <x:c r="S2512" s="8">
        <x:v>88669.14546031212</x:v>
      </x:c>
      <x:c r="T2512" s="12">
        <x:v>304435.1734360336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430375</x:v>
      </x:c>
      <x:c r="B2513" s="1">
        <x:v>44784.58678827655</x:v>
      </x:c>
      <x:c r="C2513" s="6">
        <x:v>41.85281973833333</x:v>
      </x:c>
      <x:c r="D2513" s="14" t="s">
        <x:v>94</x:v>
      </x:c>
      <x:c r="E2513" s="15">
        <x:v>44771.4697032593</x:v>
      </x:c>
      <x:c r="F2513" t="s">
        <x:v>99</x:v>
      </x:c>
      <x:c r="G2513" s="6">
        <x:v>77.93741650490979</x:v>
      </x:c>
      <x:c r="H2513" t="s">
        <x:v>97</x:v>
      </x:c>
      <x:c r="I2513" s="6">
        <x:v>27.949334492519483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23.349999999999998</x:v>
      </x:c>
      <x:c r="S2513" s="8">
        <x:v>88667.37253671513</x:v>
      </x:c>
      <x:c r="T2513" s="12">
        <x:v>304431.0755419754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430382</x:v>
      </x:c>
      <x:c r="B2514" s="1">
        <x:v>44784.58680003335</x:v>
      </x:c>
      <x:c r="C2514" s="6">
        <x:v>41.86974953</x:v>
      </x:c>
      <x:c r="D2514" s="14" t="s">
        <x:v>94</x:v>
      </x:c>
      <x:c r="E2514" s="15">
        <x:v>44771.4697032593</x:v>
      </x:c>
      <x:c r="F2514" t="s">
        <x:v>99</x:v>
      </x:c>
      <x:c r="G2514" s="6">
        <x:v>77.93907488975537</x:v>
      </x:c>
      <x:c r="H2514" t="s">
        <x:v>97</x:v>
      </x:c>
      <x:c r="I2514" s="6">
        <x:v>27.929785112512036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23.352</x:v>
      </x:c>
      <x:c r="S2514" s="8">
        <x:v>88667.97015543042</x:v>
      </x:c>
      <x:c r="T2514" s="12">
        <x:v>304436.558912887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430389</x:v>
      </x:c>
      <x:c r="B2515" s="1">
        <x:v>44784.58681176789</x:v>
      </x:c>
      <x:c r="C2515" s="6">
        <x:v>41.88664725</x:v>
      </x:c>
      <x:c r="D2515" s="14" t="s">
        <x:v>94</x:v>
      </x:c>
      <x:c r="E2515" s="15">
        <x:v>44771.4697032593</x:v>
      </x:c>
      <x:c r="F2515" t="s">
        <x:v>99</x:v>
      </x:c>
      <x:c r="G2515" s="6">
        <x:v>77.95435894082965</x:v>
      </x:c>
      <x:c r="H2515" t="s">
        <x:v>97</x:v>
      </x:c>
      <x:c r="I2515" s="6">
        <x:v>27.944281718773254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23.348</x:v>
      </x:c>
      <x:c r="S2515" s="8">
        <x:v>88667.28655276484</x:v>
      </x:c>
      <x:c r="T2515" s="12">
        <x:v>304435.74821255746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430393</x:v>
      </x:c>
      <x:c r="B2516" s="1">
        <x:v>44784.5868235064</x:v>
      </x:c>
      <x:c r="C2516" s="6">
        <x:v>41.90355071166667</x:v>
      </x:c>
      <x:c r="D2516" s="14" t="s">
        <x:v>94</x:v>
      </x:c>
      <x:c r="E2516" s="15">
        <x:v>44771.4697032593</x:v>
      </x:c>
      <x:c r="F2516" t="s">
        <x:v>99</x:v>
      </x:c>
      <x:c r="G2516" s="6">
        <x:v>77.93325415627706</x:v>
      </x:c>
      <x:c r="H2516" t="s">
        <x:v>97</x:v>
      </x:c>
      <x:c r="I2516" s="6">
        <x:v>27.937484547043823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23.352</x:v>
      </x:c>
      <x:c r="S2516" s="8">
        <x:v>88667.67058915082</x:v>
      </x:c>
      <x:c r="T2516" s="12">
        <x:v>304433.35464397207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430398</x:v>
      </x:c>
      <x:c r="B2517" s="1">
        <x:v>44784.58683465393</x:v>
      </x:c>
      <x:c r="C2517" s="6">
        <x:v>41.91960314333333</x:v>
      </x:c>
      <x:c r="D2517" s="14" t="s">
        <x:v>94</x:v>
      </x:c>
      <x:c r="E2517" s="15">
        <x:v>44771.4697032593</x:v>
      </x:c>
      <x:c r="F2517" t="s">
        <x:v>99</x:v>
      </x:c>
      <x:c r="G2517" s="6">
        <x:v>77.92861627231576</x:v>
      </x:c>
      <x:c r="H2517" t="s">
        <x:v>97</x:v>
      </x:c>
      <x:c r="I2517" s="6">
        <x:v>27.943620046583874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23.352</x:v>
      </x:c>
      <x:c r="S2517" s="8">
        <x:v>88666.2423237831</x:v>
      </x:c>
      <x:c r="T2517" s="12">
        <x:v>304436.58236581413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430402</x:v>
      </x:c>
      <x:c r="B2518" s="1">
        <x:v>44784.58684641085</x:v>
      </x:c>
      <x:c r="C2518" s="6">
        <x:v>41.936533125</x:v>
      </x:c>
      <x:c r="D2518" s="14" t="s">
        <x:v>94</x:v>
      </x:c>
      <x:c r="E2518" s="15">
        <x:v>44771.4697032593</x:v>
      </x:c>
      <x:c r="F2518" t="s">
        <x:v>99</x:v>
      </x:c>
      <x:c r="G2518" s="6">
        <x:v>77.93078702460436</x:v>
      </x:c>
      <x:c r="H2518" t="s">
        <x:v>97</x:v>
      </x:c>
      <x:c r="I2518" s="6">
        <x:v>27.93207088029476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23.352999999999998</x:v>
      </x:c>
      <x:c r="S2518" s="8">
        <x:v>88673.59574724491</x:v>
      </x:c>
      <x:c r="T2518" s="12">
        <x:v>304434.5352221014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430408</x:v>
      </x:c>
      <x:c r="B2519" s="1">
        <x:v>44784.58685815859</x:v>
      </x:c>
      <x:c r="C2519" s="6">
        <x:v>41.95344987</x:v>
      </x:c>
      <x:c r="D2519" s="14" t="s">
        <x:v>94</x:v>
      </x:c>
      <x:c r="E2519" s="15">
        <x:v>44771.4697032593</x:v>
      </x:c>
      <x:c r="F2519" t="s">
        <x:v>99</x:v>
      </x:c>
      <x:c r="G2519" s="6">
        <x:v>77.97807241759153</x:v>
      </x:c>
      <x:c r="H2519" t="s">
        <x:v>97</x:v>
      </x:c>
      <x:c r="I2519" s="6">
        <x:v>27.92160448267623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23.346999999999998</x:v>
      </x:c>
      <x:c r="S2519" s="8">
        <x:v>88669.94034826515</x:v>
      </x:c>
      <x:c r="T2519" s="12">
        <x:v>304437.36378694815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430412</x:v>
      </x:c>
      <x:c r="B2520" s="1">
        <x:v>44784.586869318984</x:v>
      </x:c>
      <x:c r="C2520" s="6">
        <x:v>41.969520833333334</x:v>
      </x:c>
      <x:c r="D2520" s="14" t="s">
        <x:v>94</x:v>
      </x:c>
      <x:c r="E2520" s="15">
        <x:v>44771.4697032593</x:v>
      </x:c>
      <x:c r="F2520" t="s">
        <x:v>99</x:v>
      </x:c>
      <x:c r="G2520" s="6">
        <x:v>77.97223659288521</x:v>
      </x:c>
      <x:c r="H2520" t="s">
        <x:v>97</x:v>
      </x:c>
      <x:c r="I2520" s="6">
        <x:v>27.9206420569476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23.348</x:v>
      </x:c>
      <x:c r="S2520" s="8">
        <x:v>88678.28955719918</x:v>
      </x:c>
      <x:c r="T2520" s="12">
        <x:v>304449.5693816758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430417</x:v>
      </x:c>
      <x:c r="B2521" s="1">
        <x:v>44784.58688109544</x:v>
      </x:c>
      <x:c r="C2521" s="6">
        <x:v>41.98647894166667</x:v>
      </x:c>
      <x:c r="D2521" s="14" t="s">
        <x:v>94</x:v>
      </x:c>
      <x:c r="E2521" s="15">
        <x:v>44771.4697032593</x:v>
      </x:c>
      <x:c r="F2521" t="s">
        <x:v>99</x:v>
      </x:c>
      <x:c r="G2521" s="6">
        <x:v>77.94745474440676</x:v>
      </x:c>
      <x:c r="H2521" t="s">
        <x:v>97</x:v>
      </x:c>
      <x:c r="I2521" s="6">
        <x:v>27.927379042843313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23.351</x:v>
      </x:c>
      <x:c r="S2521" s="8">
        <x:v>88676.70852635874</x:v>
      </x:c>
      <x:c r="T2521" s="12">
        <x:v>304456.88346981857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430423</x:v>
      </x:c>
      <x:c r="B2522" s="1">
        <x:v>44784.586892843225</x:v>
      </x:c>
      <x:c r="C2522" s="6">
        <x:v>42.00339573666667</x:v>
      </x:c>
      <x:c r="D2522" s="14" t="s">
        <x:v>94</x:v>
      </x:c>
      <x:c r="E2522" s="15">
        <x:v>44771.4697032593</x:v>
      </x:c>
      <x:c r="F2522" t="s">
        <x:v>99</x:v>
      </x:c>
      <x:c r="G2522" s="6">
        <x:v>77.92071607166133</x:v>
      </x:c>
      <x:c r="H2522" t="s">
        <x:v>97</x:v>
      </x:c>
      <x:c r="I2522" s="6">
        <x:v>27.94539453138532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23.352999999999998</x:v>
      </x:c>
      <x:c r="S2522" s="8">
        <x:v>88673.56364065183</x:v>
      </x:c>
      <x:c r="T2522" s="12">
        <x:v>304453.9228945876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430426</x:v>
      </x:c>
      <x:c r="B2523" s="1">
        <x:v>44784.586904013035</x:v>
      </x:c>
      <x:c r="C2523" s="6">
        <x:v>42.019480265</x:v>
      </x:c>
      <x:c r="D2523" s="14" t="s">
        <x:v>94</x:v>
      </x:c>
      <x:c r="E2523" s="15">
        <x:v>44771.4697032593</x:v>
      </x:c>
      <x:c r="F2523" t="s">
        <x:v>99</x:v>
      </x:c>
      <x:c r="G2523" s="6">
        <x:v>77.90778205210034</x:v>
      </x:c>
      <x:c r="H2523" t="s">
        <x:v>97</x:v>
      </x:c>
      <x:c r="I2523" s="6">
        <x:v>27.945153923221824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23.355</x:v>
      </x:c>
      <x:c r="S2523" s="8">
        <x:v>88682.87433094812</x:v>
      </x:c>
      <x:c r="T2523" s="12">
        <x:v>304450.81607958296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430432</x:v>
      </x:c>
      <x:c r="B2524" s="1">
        <x:v>44784.58691578523</x:v>
      </x:c>
      <x:c r="C2524" s="6">
        <x:v>42.036432233333336</x:v>
      </x:c>
      <x:c r="D2524" s="14" t="s">
        <x:v>94</x:v>
      </x:c>
      <x:c r="E2524" s="15">
        <x:v>44771.4697032593</x:v>
      </x:c>
      <x:c r="F2524" t="s">
        <x:v>99</x:v>
      </x:c>
      <x:c r="G2524" s="6">
        <x:v>77.92130683613664</x:v>
      </x:c>
      <x:c r="H2524" t="s">
        <x:v>97</x:v>
      </x:c>
      <x:c r="I2524" s="6">
        <x:v>27.92725873940526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23.355</x:v>
      </x:c>
      <x:c r="S2524" s="8">
        <x:v>88687.90655218571</x:v>
      </x:c>
      <x:c r="T2524" s="12">
        <x:v>304447.694898668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430439</x:v>
      </x:c>
      <x:c r="B2525" s="1">
        <x:v>44784.586927568336</x:v>
      </x:c>
      <x:c r="C2525" s="6">
        <x:v>42.053399891666665</x:v>
      </x:c>
      <x:c r="D2525" s="14" t="s">
        <x:v>94</x:v>
      </x:c>
      <x:c r="E2525" s="15">
        <x:v>44771.4697032593</x:v>
      </x:c>
      <x:c r="F2525" t="s">
        <x:v>99</x:v>
      </x:c>
      <x:c r="G2525" s="6">
        <x:v>77.90589576697002</x:v>
      </x:c>
      <x:c r="H2525" t="s">
        <x:v>97</x:v>
      </x:c>
      <x:c r="I2525" s="6">
        <x:v>27.93029640253826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23.357</x:v>
      </x:c>
      <x:c r="S2525" s="8">
        <x:v>88682.2991318552</x:v>
      </x:c>
      <x:c r="T2525" s="12">
        <x:v>304448.99354666745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430440</x:v>
      </x:c>
      <x:c r="B2526" s="1">
        <x:v>44784.586938722896</x:v>
      </x:c>
      <x:c r="C2526" s="6">
        <x:v>42.069462475</x:v>
      </x:c>
      <x:c r="D2526" s="14" t="s">
        <x:v>94</x:v>
      </x:c>
      <x:c r="E2526" s="15">
        <x:v>44771.4697032593</x:v>
      </x:c>
      <x:c r="F2526" t="s">
        <x:v>99</x:v>
      </x:c>
      <x:c r="G2526" s="6">
        <x:v>77.91473717195328</x:v>
      </x:c>
      <x:c r="H2526" t="s">
        <x:v>97</x:v>
      </x:c>
      <x:c r="I2526" s="6">
        <x:v>27.93595067391152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23.355</x:v>
      </x:c>
      <x:c r="S2526" s="8">
        <x:v>88682.22368267944</x:v>
      </x:c>
      <x:c r="T2526" s="12">
        <x:v>304449.98654483503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430448</x:v>
      </x:c>
      <x:c r="B2527" s="1">
        <x:v>44784.58695047827</x:v>
      </x:c>
      <x:c r="C2527" s="6">
        <x:v>42.0863902</x:v>
      </x:c>
      <x:c r="D2527" s="14" t="s">
        <x:v>94</x:v>
      </x:c>
      <x:c r="E2527" s="15">
        <x:v>44771.4697032593</x:v>
      </x:c>
      <x:c r="F2527" t="s">
        <x:v>99</x:v>
      </x:c>
      <x:c r="G2527" s="6">
        <x:v>77.92546711169273</x:v>
      </x:c>
      <x:c r="H2527" t="s">
        <x:v>97</x:v>
      </x:c>
      <x:c r="I2527" s="6">
        <x:v>27.939108648772162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23.352999999999998</x:v>
      </x:c>
      <x:c r="S2527" s="8">
        <x:v>88689.24314218195</x:v>
      </x:c>
      <x:c r="T2527" s="12">
        <x:v>304464.1541121979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430454</x:v>
      </x:c>
      <x:c r="B2528" s="1">
        <x:v>44784.58696223506</x:v>
      </x:c>
      <x:c r="C2528" s="6">
        <x:v>42.10331997666667</x:v>
      </x:c>
      <x:c r="D2528" s="14" t="s">
        <x:v>94</x:v>
      </x:c>
      <x:c r="E2528" s="15">
        <x:v>44771.4697032593</x:v>
      </x:c>
      <x:c r="F2528" t="s">
        <x:v>99</x:v>
      </x:c>
      <x:c r="G2528" s="6">
        <x:v>77.90571393403194</x:v>
      </x:c>
      <x:c r="H2528" t="s">
        <x:v>97</x:v>
      </x:c>
      <x:c r="I2528" s="6">
        <x:v>27.93053700963719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23.357</x:v>
      </x:c>
      <x:c r="S2528" s="8">
        <x:v>88692.51390407742</x:v>
      </x:c>
      <x:c r="T2528" s="12">
        <x:v>304456.8906359885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430455</x:v>
      </x:c>
      <x:c r="B2529" s="1">
        <x:v>44784.586973396414</x:v>
      </x:c>
      <x:c r="C2529" s="6">
        <x:v>42.119392335</x:v>
      </x:c>
      <x:c r="D2529" s="14" t="s">
        <x:v>94</x:v>
      </x:c>
      <x:c r="E2529" s="15">
        <x:v>44771.4697032593</x:v>
      </x:c>
      <x:c r="F2529" t="s">
        <x:v>99</x:v>
      </x:c>
      <x:c r="G2529" s="6">
        <x:v>77.91690841413383</x:v>
      </x:c>
      <x:c r="H2529" t="s">
        <x:v>97</x:v>
      </x:c>
      <x:c r="I2529" s="6">
        <x:v>27.924401534016397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23.355999999999998</x:v>
      </x:c>
      <x:c r="S2529" s="8">
        <x:v>88694.80857145166</x:v>
      </x:c>
      <x:c r="T2529" s="12">
        <x:v>304457.200206998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430463</x:v>
      </x:c>
      <x:c r="B2530" s="1">
        <x:v>44784.586985172034</x:v>
      </x:c>
      <x:c r="C2530" s="6">
        <x:v>42.136349225</x:v>
      </x:c>
      <x:c r="D2530" s="14" t="s">
        <x:v>94</x:v>
      </x:c>
      <x:c r="E2530" s="15">
        <x:v>44771.4697032593</x:v>
      </x:c>
      <x:c r="F2530" t="s">
        <x:v>99</x:v>
      </x:c>
      <x:c r="G2530" s="6">
        <x:v>77.89618029789204</x:v>
      </x:c>
      <x:c r="H2530" t="s">
        <x:v>97</x:v>
      </x:c>
      <x:c r="I2530" s="6">
        <x:v>27.93447695332725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23.358</x:v>
      </x:c>
      <x:c r="S2530" s="8">
        <x:v>88693.87715991169</x:v>
      </x:c>
      <x:c r="T2530" s="12">
        <x:v>304463.42971770046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430468</x:v>
      </x:c>
      <x:c r="B2531" s="1">
        <x:v>44784.58699693369</x:v>
      </x:c>
      <x:c r="C2531" s="6">
        <x:v>42.153286021666666</x:v>
      </x:c>
      <x:c r="D2531" s="14" t="s">
        <x:v>94</x:v>
      </x:c>
      <x:c r="E2531" s="15">
        <x:v>44771.4697032593</x:v>
      </x:c>
      <x:c r="F2531" t="s">
        <x:v>99</x:v>
      </x:c>
      <x:c r="G2531" s="6">
        <x:v>77.91131674247981</x:v>
      </x:c>
      <x:c r="H2531" t="s">
        <x:v>97</x:v>
      </x:c>
      <x:c r="I2531" s="6">
        <x:v>27.949154036183245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23.354</x:v>
      </x:c>
      <x:c r="S2531" s="8">
        <x:v>88704.09653683088</x:v>
      </x:c>
      <x:c r="T2531" s="12">
        <x:v>304459.06019581266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430470</x:v>
      </x:c>
      <x:c r="B2532" s="1">
        <x:v>44784.5870081188</x:v>
      </x:c>
      <x:c r="C2532" s="6">
        <x:v>42.169392566666666</x:v>
      </x:c>
      <x:c r="D2532" s="14" t="s">
        <x:v>94</x:v>
      </x:c>
      <x:c r="E2532" s="15">
        <x:v>44771.4697032593</x:v>
      </x:c>
      <x:c r="F2532" t="s">
        <x:v>99</x:v>
      </x:c>
      <x:c r="G2532" s="6">
        <x:v>77.89102182657993</x:v>
      </x:c>
      <x:c r="H2532" t="s">
        <x:v>97</x:v>
      </x:c>
      <x:c r="I2532" s="6">
        <x:v>27.941304194949225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23.358</x:v>
      </x:c>
      <x:c r="S2532" s="8">
        <x:v>88701.82353142342</x:v>
      </x:c>
      <x:c r="T2532" s="12">
        <x:v>304460.682956565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430476</x:v>
      </x:c>
      <x:c r="B2533" s="1">
        <x:v>44784.58701987944</x:v>
      </x:c>
      <x:c r="C2533" s="6">
        <x:v>42.186327885</x:v>
      </x:c>
      <x:c r="D2533" s="14" t="s">
        <x:v>94</x:v>
      </x:c>
      <x:c r="E2533" s="15">
        <x:v>44771.4697032593</x:v>
      </x:c>
      <x:c r="F2533" t="s">
        <x:v>99</x:v>
      </x:c>
      <x:c r="G2533" s="6">
        <x:v>77.88137668915375</x:v>
      </x:c>
      <x:c r="H2533" t="s">
        <x:v>97</x:v>
      </x:c>
      <x:c r="I2533" s="6">
        <x:v>27.94539453138532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23.358999999999998</x:v>
      </x:c>
      <x:c r="S2533" s="8">
        <x:v>88702.77942395402</x:v>
      </x:c>
      <x:c r="T2533" s="12">
        <x:v>304460.02880600566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430482</x:v>
      </x:c>
      <x:c r="B2534" s="1">
        <x:v>44784.587031631345</x:v>
      </x:c>
      <x:c r="C2534" s="6">
        <x:v>42.203250625</x:v>
      </x:c>
      <x:c r="D2534" s="14" t="s">
        <x:v>94</x:v>
      </x:c>
      <x:c r="E2534" s="15">
        <x:v>44771.4697032593</x:v>
      </x:c>
      <x:c r="F2534" t="s">
        <x:v>99</x:v>
      </x:c>
      <x:c r="G2534" s="6">
        <x:v>77.88572759362111</x:v>
      </x:c>
      <x:c r="H2534" t="s">
        <x:v>97</x:v>
      </x:c>
      <x:c r="I2534" s="6">
        <x:v>27.948311906742674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23.358</x:v>
      </x:c>
      <x:c r="S2534" s="8">
        <x:v>88707.00122636485</x:v>
      </x:c>
      <x:c r="T2534" s="12">
        <x:v>304466.92451379163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430488</x:v>
      </x:c>
      <x:c r="B2535" s="1">
        <x:v>44784.587043379506</x:v>
      </x:c>
      <x:c r="C2535" s="6">
        <x:v>42.22016799</x:v>
      </x:c>
      <x:c r="D2535" s="14" t="s">
        <x:v>94</x:v>
      </x:c>
      <x:c r="E2535" s="15">
        <x:v>44771.4697032593</x:v>
      </x:c>
      <x:c r="F2535" t="s">
        <x:v>99</x:v>
      </x:c>
      <x:c r="G2535" s="6">
        <x:v>77.90380491088092</x:v>
      </x:c>
      <x:c r="H2535" t="s">
        <x:v>97</x:v>
      </x:c>
      <x:c r="I2535" s="6">
        <x:v>27.950417230740186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23.355</x:v>
      </x:c>
      <x:c r="S2535" s="8">
        <x:v>88707.4349241573</x:v>
      </x:c>
      <x:c r="T2535" s="12">
        <x:v>304466.035312858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430491</x:v>
      </x:c>
      <x:c r="B2536" s="1">
        <x:v>44784.58705455948</x:v>
      </x:c>
      <x:c r="C2536" s="6">
        <x:v>42.23626715666666</x:v>
      </x:c>
      <x:c r="D2536" s="14" t="s">
        <x:v>94</x:v>
      </x:c>
      <x:c r="E2536" s="15">
        <x:v>44771.4697032593</x:v>
      </x:c>
      <x:c r="F2536" t="s">
        <x:v>99</x:v>
      </x:c>
      <x:c r="G2536" s="6">
        <x:v>77.90422501168572</x:v>
      </x:c>
      <x:c r="H2536" t="s">
        <x:v>97</x:v>
      </x:c>
      <x:c r="I2536" s="6">
        <x:v>27.941183891012315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23.355999999999998</x:v>
      </x:c>
      <x:c r="S2536" s="8">
        <x:v>88709.0885786683</x:v>
      </x:c>
      <x:c r="T2536" s="12">
        <x:v>304453.80247567303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430498</x:v>
      </x:c>
      <x:c r="B2537" s="1">
        <x:v>44784.5870663007</x:v>
      </x:c>
      <x:c r="C2537" s="6">
        <x:v>42.25317450833333</x:v>
      </x:c>
      <x:c r="D2537" s="14" t="s">
        <x:v>94</x:v>
      </x:c>
      <x:c r="E2537" s="15">
        <x:v>44771.4697032593</x:v>
      </x:c>
      <x:c r="F2537" t="s">
        <x:v>99</x:v>
      </x:c>
      <x:c r="G2537" s="6">
        <x:v>77.89579396114905</x:v>
      </x:c>
      <x:c r="H2537" t="s">
        <x:v>97</x:v>
      </x:c>
      <x:c r="I2537" s="6">
        <x:v>27.934988244069245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23.358</x:v>
      </x:c>
      <x:c r="S2537" s="8">
        <x:v>88711.84536903627</x:v>
      </x:c>
      <x:c r="T2537" s="12">
        <x:v>304472.6619274115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430503</x:v>
      </x:c>
      <x:c r="B2538" s="1">
        <x:v>44784.58707807115</x:v>
      </x:c>
      <x:c r="C2538" s="6">
        <x:v>42.270123948333335</x:v>
      </x:c>
      <x:c r="D2538" s="14" t="s">
        <x:v>94</x:v>
      </x:c>
      <x:c r="E2538" s="15">
        <x:v>44771.4697032593</x:v>
      </x:c>
      <x:c r="F2538" t="s">
        <x:v>99</x:v>
      </x:c>
      <x:c r="G2538" s="6">
        <x:v>77.91820379247467</x:v>
      </x:c>
      <x:c r="H2538" t="s">
        <x:v>97</x:v>
      </x:c>
      <x:c r="I2538" s="6">
        <x:v>27.9400410038229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23.354</x:v>
      </x:c>
      <x:c r="S2538" s="8">
        <x:v>88709.04200843876</x:v>
      </x:c>
      <x:c r="T2538" s="12">
        <x:v>304473.5545025131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430505</x:v>
      </x:c>
      <x:c r="B2539" s="1">
        <x:v>44784.58708922113</x:v>
      </x:c>
      <x:c r="C2539" s="6">
        <x:v>42.286179925</x:v>
      </x:c>
      <x:c r="D2539" s="14" t="s">
        <x:v>94</x:v>
      </x:c>
      <x:c r="E2539" s="15">
        <x:v>44771.4697032593</x:v>
      </x:c>
      <x:c r="F2539" t="s">
        <x:v>99</x:v>
      </x:c>
      <x:c r="G2539" s="6">
        <x:v>77.87060881433374</x:v>
      </x:c>
      <x:c r="H2539" t="s">
        <x:v>97</x:v>
      </x:c>
      <x:c r="I2539" s="6">
        <x:v>27.942296702597105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23.361</x:v>
      </x:c>
      <x:c r="S2539" s="8">
        <x:v>88702.48975137455</x:v>
      </x:c>
      <x:c r="T2539" s="12">
        <x:v>304456.412467214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430513</x:v>
      </x:c>
      <x:c r="B2540" s="1">
        <x:v>44784.5871009841</x:v>
      </x:c>
      <x:c r="C2540" s="6">
        <x:v>42.303118608333335</x:v>
      </x:c>
      <x:c r="D2540" s="14" t="s">
        <x:v>94</x:v>
      </x:c>
      <x:c r="E2540" s="15">
        <x:v>44771.4697032593</x:v>
      </x:c>
      <x:c r="F2540" t="s">
        <x:v>99</x:v>
      </x:c>
      <x:c r="G2540" s="6">
        <x:v>77.86178428942253</x:v>
      </x:c>
      <x:c r="H2540" t="s">
        <x:v>97</x:v>
      </x:c>
      <x:c r="I2540" s="6">
        <x:v>27.945304303322246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23.362</x:v>
      </x:c>
      <x:c r="S2540" s="8">
        <x:v>88717.66544163412</x:v>
      </x:c>
      <x:c r="T2540" s="12">
        <x:v>304466.1683176544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430519</x:v>
      </x:c>
      <x:c r="B2541" s="1">
        <x:v>44784.58711275319</x:v>
      </x:c>
      <x:c r="C2541" s="6">
        <x:v>42.32006607833333</x:v>
      </x:c>
      <x:c r="D2541" s="14" t="s">
        <x:v>94</x:v>
      </x:c>
      <x:c r="E2541" s="15">
        <x:v>44771.4697032593</x:v>
      </x:c>
      <x:c r="F2541" t="s">
        <x:v>99</x:v>
      </x:c>
      <x:c r="G2541" s="6">
        <x:v>77.87358488359597</x:v>
      </x:c>
      <x:c r="H2541" t="s">
        <x:v>97</x:v>
      </x:c>
      <x:c r="I2541" s="6">
        <x:v>27.938356749726154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23.361</x:v>
      </x:c>
      <x:c r="S2541" s="8">
        <x:v>88715.11404227659</x:v>
      </x:c>
      <x:c r="T2541" s="12">
        <x:v>304471.7793720613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430522</x:v>
      </x:c>
      <x:c r="B2542" s="1">
        <x:v>44784.58712408684</x:v>
      </x:c>
      <x:c r="C2542" s="6">
        <x:v>42.33638654</x:v>
      </x:c>
      <x:c r="D2542" s="14" t="s">
        <x:v>94</x:v>
      </x:c>
      <x:c r="E2542" s="15">
        <x:v>44771.4697032593</x:v>
      </x:c>
      <x:c r="F2542" t="s">
        <x:v>99</x:v>
      </x:c>
      <x:c r="G2542" s="6">
        <x:v>77.85699348680723</x:v>
      </x:c>
      <x:c r="H2542" t="s">
        <x:v>97</x:v>
      </x:c>
      <x:c r="I2542" s="6">
        <x:v>27.93429649779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23.364</x:v>
      </x:c>
      <x:c r="S2542" s="8">
        <x:v>88713.827282143</x:v>
      </x:c>
      <x:c r="T2542" s="12">
        <x:v>304473.5090719834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430527</x:v>
      </x:c>
      <x:c r="B2543" s="1">
        <x:v>44784.58713582308</x:v>
      </x:c>
      <x:c r="C2543" s="6">
        <x:v>42.353286741666665</x:v>
      </x:c>
      <x:c r="D2543" s="14" t="s">
        <x:v>94</x:v>
      </x:c>
      <x:c r="E2543" s="15">
        <x:v>44771.4697032593</x:v>
      </x:c>
      <x:c r="F2543" t="s">
        <x:v>99</x:v>
      </x:c>
      <x:c r="G2543" s="6">
        <x:v>77.89750945073143</x:v>
      </x:c>
      <x:c r="H2543" t="s">
        <x:v>97</x:v>
      </x:c>
      <x:c r="I2543" s="6">
        <x:v>27.941394422904978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23.357</x:v>
      </x:c>
      <x:c r="S2543" s="8">
        <x:v>88715.14794691882</x:v>
      </x:c>
      <x:c r="T2543" s="12">
        <x:v>304479.0633915978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430533</x:v>
      </x:c>
      <x:c r="B2544" s="1">
        <x:v>44784.58714756099</x:v>
      </x:c>
      <x:c r="C2544" s="6">
        <x:v>42.370189321666665</x:v>
      </x:c>
      <x:c r="D2544" s="14" t="s">
        <x:v>94</x:v>
      </x:c>
      <x:c r="E2544" s="15">
        <x:v>44771.4697032593</x:v>
      </x:c>
      <x:c r="F2544" t="s">
        <x:v>99</x:v>
      </x:c>
      <x:c r="G2544" s="6">
        <x:v>77.88417132680793</x:v>
      </x:c>
      <x:c r="H2544" t="s">
        <x:v>97</x:v>
      </x:c>
      <x:c r="I2544" s="6">
        <x:v>27.941695182775675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23.358999999999998</x:v>
      </x:c>
      <x:c r="S2544" s="8">
        <x:v>88715.55118869718</x:v>
      </x:c>
      <x:c r="T2544" s="12">
        <x:v>304477.4952695435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430536</x:v>
      </x:c>
      <x:c r="B2545" s="1">
        <x:v>44784.587158743154</x:v>
      </x:c>
      <x:c r="C2545" s="6">
        <x:v>42.386291648333334</x:v>
      </x:c>
      <x:c r="D2545" s="14" t="s">
        <x:v>94</x:v>
      </x:c>
      <x:c r="E2545" s="15">
        <x:v>44771.4697032593</x:v>
      </x:c>
      <x:c r="F2545" t="s">
        <x:v>99</x:v>
      </x:c>
      <x:c r="G2545" s="6">
        <x:v>77.86469439981742</x:v>
      </x:c>
      <x:c r="H2545" t="s">
        <x:v>97</x:v>
      </x:c>
      <x:c r="I2545" s="6">
        <x:v>27.924100775695933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23.364</x:v>
      </x:c>
      <x:c r="S2545" s="8">
        <x:v>88728.17171873192</x:v>
      </x:c>
      <x:c r="T2545" s="12">
        <x:v>304476.466600193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430542</x:v>
      </x:c>
      <x:c r="B2546" s="1">
        <x:v>44784.58717050395</x:v>
      </x:c>
      <x:c r="C2546" s="6">
        <x:v>42.40322719</x:v>
      </x:c>
      <x:c r="D2546" s="14" t="s">
        <x:v>94</x:v>
      </x:c>
      <x:c r="E2546" s="15">
        <x:v>44771.4697032593</x:v>
      </x:c>
      <x:c r="F2546" t="s">
        <x:v>99</x:v>
      </x:c>
      <x:c r="G2546" s="6">
        <x:v>77.86874803369359</x:v>
      </x:c>
      <x:c r="H2546" t="s">
        <x:v>97</x:v>
      </x:c>
      <x:c r="I2546" s="6">
        <x:v>27.92740911870351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23.363</x:v>
      </x:c>
      <x:c r="S2546" s="8">
        <x:v>88727.04505684291</x:v>
      </x:c>
      <x:c r="T2546" s="12">
        <x:v>304480.2503217146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430549</x:v>
      </x:c>
      <x:c r="B2547" s="1">
        <x:v>44784.58718226803</x:v>
      </x:c>
      <x:c r="C2547" s="6">
        <x:v>42.420167453333335</x:v>
      </x:c>
      <x:c r="D2547" s="14" t="s">
        <x:v>94</x:v>
      </x:c>
      <x:c r="E2547" s="15">
        <x:v>44771.4697032593</x:v>
      </x:c>
      <x:c r="F2547" t="s">
        <x:v>99</x:v>
      </x:c>
      <x:c r="G2547" s="6">
        <x:v>77.84576338117337</x:v>
      </x:c>
      <x:c r="H2547" t="s">
        <x:v>97</x:v>
      </x:c>
      <x:c r="I2547" s="6">
        <x:v>27.94049214345614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23.365</x:v>
      </x:c>
      <x:c r="S2547" s="8">
        <x:v>88735.81135381441</x:v>
      </x:c>
      <x:c r="T2547" s="12">
        <x:v>304482.87031367037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430551</x:v>
      </x:c>
      <x:c r="B2548" s="1">
        <x:v>44784.58719343368</x:v>
      </x:c>
      <x:c r="C2548" s="6">
        <x:v>42.436246</x:v>
      </x:c>
      <x:c r="D2548" s="14" t="s">
        <x:v>94</x:v>
      </x:c>
      <x:c r="E2548" s="15">
        <x:v>44771.4697032593</x:v>
      </x:c>
      <x:c r="F2548" t="s">
        <x:v>99</x:v>
      </x:c>
      <x:c r="G2548" s="6">
        <x:v>77.84482234280742</x:v>
      </x:c>
      <x:c r="H2548" t="s">
        <x:v>97</x:v>
      </x:c>
      <x:c r="I2548" s="6">
        <x:v>27.93306338521188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23.366</x:v>
      </x:c>
      <x:c r="S2548" s="8">
        <x:v>88731.20123142636</x:v>
      </x:c>
      <x:c r="T2548" s="12">
        <x:v>304493.4941965344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430557</x:v>
      </x:c>
      <x:c r="B2549" s="1">
        <x:v>44784.5872051898</x:v>
      </x:c>
      <x:c r="C2549" s="6">
        <x:v>42.453174796666666</x:v>
      </x:c>
      <x:c r="D2549" s="14" t="s">
        <x:v>94</x:v>
      </x:c>
      <x:c r="E2549" s="15">
        <x:v>44771.4697032593</x:v>
      </x:c>
      <x:c r="F2549" t="s">
        <x:v>99</x:v>
      </x:c>
      <x:c r="G2549" s="6">
        <x:v>77.83737357778976</x:v>
      </x:c>
      <x:c r="H2549" t="s">
        <x:v>97</x:v>
      </x:c>
      <x:c r="I2549" s="6">
        <x:v>27.942928298525658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23.366</x:v>
      </x:c>
      <x:c r="S2549" s="8">
        <x:v>88742.72540408465</x:v>
      </x:c>
      <x:c r="T2549" s="12">
        <x:v>304482.86850304453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430563</x:v>
      </x:c>
      <x:c r="B2550" s="1">
        <x:v>44784.58721695951</x:v>
      </x:c>
      <x:c r="C2550" s="6">
        <x:v>42.470123195</x:v>
      </x:c>
      <x:c r="D2550" s="14" t="s">
        <x:v>94</x:v>
      </x:c>
      <x:c r="E2550" s="15">
        <x:v>44771.4697032593</x:v>
      </x:c>
      <x:c r="F2550" t="s">
        <x:v>99</x:v>
      </x:c>
      <x:c r="G2550" s="6">
        <x:v>77.86255631487569</x:v>
      </x:c>
      <x:c r="H2550" t="s">
        <x:v>97</x:v>
      </x:c>
      <x:c r="I2550" s="6">
        <x:v>27.96163562231459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23.36</x:v>
      </x:c>
      <x:c r="S2550" s="8">
        <x:v>88743.47039043557</x:v>
      </x:c>
      <x:c r="T2550" s="12">
        <x:v>304486.2900156854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430565</x:v>
      </x:c>
      <x:c r="B2551" s="1">
        <x:v>44784.58722810862</x:v>
      </x:c>
      <x:c r="C2551" s="6">
        <x:v>42.486177905</x:v>
      </x:c>
      <x:c r="D2551" s="14" t="s">
        <x:v>94</x:v>
      </x:c>
      <x:c r="E2551" s="15">
        <x:v>44771.4697032593</x:v>
      </x:c>
      <x:c r="F2551" t="s">
        <x:v>99</x:v>
      </x:c>
      <x:c r="G2551" s="6">
        <x:v>77.84714714328786</x:v>
      </x:c>
      <x:c r="H2551" t="s">
        <x:v>97</x:v>
      </x:c>
      <x:c r="I2551" s="6">
        <x:v>27.956011383781515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23.363</x:v>
      </x:c>
      <x:c r="S2551" s="8">
        <x:v>88742.34204797422</x:v>
      </x:c>
      <x:c r="T2551" s="12">
        <x:v>304485.93972921645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430571</x:v>
      </x:c>
      <x:c r="B2552" s="1">
        <x:v>44784.58723983887</x:v>
      </x:c>
      <x:c r="C2552" s="6">
        <x:v>42.50306947666667</x:v>
      </x:c>
      <x:c r="D2552" s="14" t="s">
        <x:v>94</x:v>
      </x:c>
      <x:c r="E2552" s="15">
        <x:v>44771.4697032593</x:v>
      </x:c>
      <x:c r="F2552" t="s">
        <x:v>99</x:v>
      </x:c>
      <x:c r="G2552" s="6">
        <x:v>77.8784459052979</x:v>
      </x:c>
      <x:c r="H2552" t="s">
        <x:v>97</x:v>
      </x:c>
      <x:c r="I2552" s="6">
        <x:v>27.94927434040619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23.358999999999998</x:v>
      </x:c>
      <x:c r="S2552" s="8">
        <x:v>88748.7722035958</x:v>
      </x:c>
      <x:c r="T2552" s="12">
        <x:v>304491.82238672394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430577</x:v>
      </x:c>
      <x:c r="B2553" s="1">
        <x:v>44784.587251603094</x:v>
      </x:c>
      <x:c r="C2553" s="6">
        <x:v>42.520009951666665</x:v>
      </x:c>
      <x:c r="D2553" s="14" t="s">
        <x:v>94</x:v>
      </x:c>
      <x:c r="E2553" s="15">
        <x:v>44771.4697032593</x:v>
      </x:c>
      <x:c r="F2553" t="s">
        <x:v>99</x:v>
      </x:c>
      <x:c r="G2553" s="6">
        <x:v>77.84759053470653</x:v>
      </x:c>
      <x:c r="H2553" t="s">
        <x:v>97</x:v>
      </x:c>
      <x:c r="I2553" s="6">
        <x:v>27.946747952627447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23.364</x:v>
      </x:c>
      <x:c r="S2553" s="8">
        <x:v>88744.61701622301</x:v>
      </x:c>
      <x:c r="T2553" s="12">
        <x:v>304487.0220453714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430581</x:v>
      </x:c>
      <x:c r="B2554" s="1">
        <x:v>44784.58726276084</x:v>
      </x:c>
      <x:c r="C2554" s="6">
        <x:v>42.536077113333334</x:v>
      </x:c>
      <x:c r="D2554" s="14" t="s">
        <x:v>94</x:v>
      </x:c>
      <x:c r="E2554" s="15">
        <x:v>44771.4697032593</x:v>
      </x:c>
      <x:c r="F2554" t="s">
        <x:v>99</x:v>
      </x:c>
      <x:c r="G2554" s="6">
        <x:v>77.84979347391696</x:v>
      </x:c>
      <x:c r="H2554" t="s">
        <x:v>97</x:v>
      </x:c>
      <x:c r="I2554" s="6">
        <x:v>27.94383057863024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23.364</x:v>
      </x:c>
      <x:c r="S2554" s="8">
        <x:v>88743.59720943039</x:v>
      </x:c>
      <x:c r="T2554" s="12">
        <x:v>304486.6705197366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430586</x:v>
      </x:c>
      <x:c r="B2555" s="1">
        <x:v>44784.58727452806</x:v>
      </x:c>
      <x:c r="C2555" s="6">
        <x:v>42.55302189333333</x:v>
      </x:c>
      <x:c r="D2555" s="14" t="s">
        <x:v>94</x:v>
      </x:c>
      <x:c r="E2555" s="15">
        <x:v>44771.4697032593</x:v>
      </x:c>
      <x:c r="F2555" t="s">
        <x:v>99</x:v>
      </x:c>
      <x:c r="G2555" s="6">
        <x:v>77.85235991413002</x:v>
      </x:c>
      <x:c r="H2555" t="s">
        <x:v>97</x:v>
      </x:c>
      <x:c r="I2555" s="6">
        <x:v>27.940431991501555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23.364</x:v>
      </x:c>
      <x:c r="S2555" s="8">
        <x:v>88747.66320546895</x:v>
      </x:c>
      <x:c r="T2555" s="12">
        <x:v>304488.64576494123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430591</x:v>
      </x:c>
      <x:c r="B2556" s="1">
        <x:v>44784.58728627061</x:v>
      </x:c>
      <x:c r="C2556" s="6">
        <x:v>42.56993117333333</x:v>
      </x:c>
      <x:c r="D2556" s="14" t="s">
        <x:v>94</x:v>
      </x:c>
      <x:c r="E2556" s="15">
        <x:v>44771.4697032593</x:v>
      </x:c>
      <x:c r="F2556" t="s">
        <x:v>99</x:v>
      </x:c>
      <x:c r="G2556" s="6">
        <x:v>77.86228630979647</x:v>
      </x:c>
      <x:c r="H2556" t="s">
        <x:v>97</x:v>
      </x:c>
      <x:c r="I2556" s="6">
        <x:v>27.92728881526409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23.364</x:v>
      </x:c>
      <x:c r="S2556" s="8">
        <x:v>88751.68788767717</x:v>
      </x:c>
      <x:c r="T2556" s="12">
        <x:v>304490.9717097172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430598</x:v>
      </x:c>
      <x:c r="B2557" s="1">
        <x:v>44784.58729803495</x:v>
      </x:c>
      <x:c r="C2557" s="6">
        <x:v>42.58687182833334</x:v>
      </x:c>
      <x:c r="D2557" s="14" t="s">
        <x:v>94</x:v>
      </x:c>
      <x:c r="E2557" s="15">
        <x:v>44771.4697032593</x:v>
      </x:c>
      <x:c r="F2557" t="s">
        <x:v>99</x:v>
      </x:c>
      <x:c r="G2557" s="6">
        <x:v>77.8505005443173</x:v>
      </x:c>
      <x:c r="H2557" t="s">
        <x:v>97</x:v>
      </x:c>
      <x:c r="I2557" s="6">
        <x:v>27.925544415879813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23.366</x:v>
      </x:c>
      <x:c r="S2557" s="8">
        <x:v>88743.03558662883</x:v>
      </x:c>
      <x:c r="T2557" s="12">
        <x:v>304488.4554821641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430601</x:v>
      </x:c>
      <x:c r="B2558" s="1">
        <x:v>44784.58730919442</x:v>
      </x:c>
      <x:c r="C2558" s="6">
        <x:v>42.602941475</x:v>
      </x:c>
      <x:c r="D2558" s="14" t="s">
        <x:v>94</x:v>
      </x:c>
      <x:c r="E2558" s="15">
        <x:v>44771.4697032593</x:v>
      </x:c>
      <x:c r="F2558" t="s">
        <x:v>99</x:v>
      </x:c>
      <x:c r="G2558" s="6">
        <x:v>77.83756813834505</x:v>
      </x:c>
      <x:c r="H2558" t="s">
        <x:v>97</x:v>
      </x:c>
      <x:c r="I2558" s="6">
        <x:v>27.93399573858278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23.366999999999997</x:v>
      </x:c>
      <x:c r="S2558" s="8">
        <x:v>88748.89231024311</x:v>
      </x:c>
      <x:c r="T2558" s="12">
        <x:v>304490.5237122971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430607</x:v>
      </x:c>
      <x:c r="B2559" s="1">
        <x:v>44784.58732096443</x:v>
      </x:c>
      <x:c r="C2559" s="6">
        <x:v>42.619890265</x:v>
      </x:c>
      <x:c r="D2559" s="14" t="s">
        <x:v>94</x:v>
      </x:c>
      <x:c r="E2559" s="15">
        <x:v>44771.4697032593</x:v>
      </x:c>
      <x:c r="F2559" t="s">
        <x:v>99</x:v>
      </x:c>
      <x:c r="G2559" s="6">
        <x:v>77.83184575515786</x:v>
      </x:c>
      <x:c r="H2559" t="s">
        <x:v>97</x:v>
      </x:c>
      <x:c r="I2559" s="6">
        <x:v>27.941574878824667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23.366999999999997</x:v>
      </x:c>
      <x:c r="S2559" s="8">
        <x:v>88741.68644989282</x:v>
      </x:c>
      <x:c r="T2559" s="12">
        <x:v>304488.9127114079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430614</x:v>
      </x:c>
      <x:c r="B2560" s="1">
        <x:v>44784.587332716175</x:v>
      </x:c>
      <x:c r="C2560" s="6">
        <x:v>42.636812791666664</x:v>
      </x:c>
      <x:c r="D2560" s="14" t="s">
        <x:v>94</x:v>
      </x:c>
      <x:c r="E2560" s="15">
        <x:v>44771.4697032593</x:v>
      </x:c>
      <x:c r="F2560" t="s">
        <x:v>99</x:v>
      </x:c>
      <x:c r="G2560" s="6">
        <x:v>77.85507313650285</x:v>
      </x:c>
      <x:c r="H2560" t="s">
        <x:v>97</x:v>
      </x:c>
      <x:c r="I2560" s="6">
        <x:v>27.94551483547366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23.363</x:v>
      </x:c>
      <x:c r="S2560" s="8">
        <x:v>88746.92894113903</x:v>
      </x:c>
      <x:c r="T2560" s="12">
        <x:v>304498.7777319504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430615</x:v>
      </x:c>
      <x:c r="B2561" s="1">
        <x:v>44784.587343865984</x:v>
      </x:c>
      <x:c r="C2561" s="6">
        <x:v>42.652868506666664</x:v>
      </x:c>
      <x:c r="D2561" s="14" t="s">
        <x:v>94</x:v>
      </x:c>
      <x:c r="E2561" s="15">
        <x:v>44771.4697032593</x:v>
      </x:c>
      <x:c r="F2561" t="s">
        <x:v>99</x:v>
      </x:c>
      <x:c r="G2561" s="6">
        <x:v>77.82975680393574</x:v>
      </x:c>
      <x:c r="H2561" t="s">
        <x:v>97</x:v>
      </x:c>
      <x:c r="I2561" s="6">
        <x:v>27.94434187079696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23.366999999999997</x:v>
      </x:c>
      <x:c r="S2561" s="8">
        <x:v>88753.05466249252</x:v>
      </x:c>
      <x:c r="T2561" s="12">
        <x:v>304501.86298454314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430621</x:v>
      </x:c>
      <x:c r="B2562" s="1">
        <x:v>44784.58735563268</x:v>
      </x:c>
      <x:c r="C2562" s="6">
        <x:v>42.669812551666666</x:v>
      </x:c>
      <x:c r="D2562" s="14" t="s">
        <x:v>94</x:v>
      </x:c>
      <x:c r="E2562" s="15">
        <x:v>44771.4697032593</x:v>
      </x:c>
      <x:c r="F2562" t="s">
        <x:v>99</x:v>
      </x:c>
      <x:c r="G2562" s="6">
        <x:v>77.82906586499291</x:v>
      </x:c>
      <x:c r="H2562" t="s">
        <x:v>97</x:v>
      </x:c>
      <x:c r="I2562" s="6">
        <x:v>27.93658226864636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23.368</x:v>
      </x:c>
      <x:c r="S2562" s="8">
        <x:v>88754.39983949435</x:v>
      </x:c>
      <x:c r="T2562" s="12">
        <x:v>304509.2133839847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430628</x:v>
      </x:c>
      <x:c r="B2563" s="1">
        <x:v>44784.58736735742</x:v>
      </x:c>
      <x:c r="C2563" s="6">
        <x:v>42.68669618166667</x:v>
      </x:c>
      <x:c r="D2563" s="14" t="s">
        <x:v>94</x:v>
      </x:c>
      <x:c r="E2563" s="15">
        <x:v>44771.4697032593</x:v>
      </x:c>
      <x:c r="F2563" t="s">
        <x:v>99</x:v>
      </x:c>
      <x:c r="G2563" s="6">
        <x:v>77.80631205049735</x:v>
      </x:c>
      <x:c r="H2563" t="s">
        <x:v>97</x:v>
      </x:c>
      <x:c r="I2563" s="6">
        <x:v>27.940702675306056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23.371</x:v>
      </x:c>
      <x:c r="S2563" s="8">
        <x:v>88755.14089271959</x:v>
      </x:c>
      <x:c r="T2563" s="12">
        <x:v>304512.9439447078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430630</x:v>
      </x:c>
      <x:c r="B2564" s="1">
        <x:v>44784.587378533826</x:v>
      </x:c>
      <x:c r="C2564" s="6">
        <x:v>42.7027902</x:v>
      </x:c>
      <x:c r="D2564" s="14" t="s">
        <x:v>94</x:v>
      </x:c>
      <x:c r="E2564" s="15">
        <x:v>44771.4697032593</x:v>
      </x:c>
      <x:c r="F2564" t="s">
        <x:v>99</x:v>
      </x:c>
      <x:c r="G2564" s="6">
        <x:v>77.83664693191174</x:v>
      </x:c>
      <x:c r="H2564" t="s">
        <x:v>97</x:v>
      </x:c>
      <x:c r="I2564" s="6">
        <x:v>27.943890730645762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23.366</x:v>
      </x:c>
      <x:c r="S2564" s="8">
        <x:v>88755.36386115821</x:v>
      </x:c>
      <x:c r="T2564" s="12">
        <x:v>304503.2721399986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430636</x:v>
      </x:c>
      <x:c r="B2565" s="1">
        <x:v>44784.5873902943</x:v>
      </x:c>
      <x:c r="C2565" s="6">
        <x:v>42.719725276666665</x:v>
      </x:c>
      <x:c r="D2565" s="14" t="s">
        <x:v>94</x:v>
      </x:c>
      <x:c r="E2565" s="15">
        <x:v>44771.4697032593</x:v>
      </x:c>
      <x:c r="F2565" t="s">
        <x:v>99</x:v>
      </x:c>
      <x:c r="G2565" s="6">
        <x:v>77.83001954555215</x:v>
      </x:c>
      <x:c r="H2565" t="s">
        <x:v>97</x:v>
      </x:c>
      <x:c r="I2565" s="6">
        <x:v>27.935319079296733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23.368</x:v>
      </x:c>
      <x:c r="S2565" s="8">
        <x:v>88762.11936090473</x:v>
      </x:c>
      <x:c r="T2565" s="12">
        <x:v>304510.4357861188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430642</x:v>
      </x:c>
      <x:c r="B2566" s="1">
        <x:v>44784.58740204721</x:v>
      </x:c>
      <x:c r="C2566" s="6">
        <x:v>42.736649478333334</x:v>
      </x:c>
      <x:c r="D2566" s="14" t="s">
        <x:v>94</x:v>
      </x:c>
      <x:c r="E2566" s="15">
        <x:v>44771.4697032593</x:v>
      </x:c>
      <x:c r="F2566" t="s">
        <x:v>99</x:v>
      </x:c>
      <x:c r="G2566" s="6">
        <x:v>77.81042081861867</x:v>
      </x:c>
      <x:c r="H2566" t="s">
        <x:v>97</x:v>
      </x:c>
      <x:c r="I2566" s="6">
        <x:v>27.935258927434006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23.371</x:v>
      </x:c>
      <x:c r="S2566" s="8">
        <x:v>88763.91900892291</x:v>
      </x:c>
      <x:c r="T2566" s="12">
        <x:v>304501.1952145791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430648</x:v>
      </x:c>
      <x:c r="B2567" s="1">
        <x:v>44784.58741377244</x:v>
      </x:c>
      <x:c r="C2567" s="6">
        <x:v>42.75353380333333</x:v>
      </x:c>
      <x:c r="D2567" s="14" t="s">
        <x:v>94</x:v>
      </x:c>
      <x:c r="E2567" s="15">
        <x:v>44771.4697032593</x:v>
      </x:c>
      <x:c r="F2567" t="s">
        <x:v>99</x:v>
      </x:c>
      <x:c r="G2567" s="6">
        <x:v>77.80805993576577</x:v>
      </x:c>
      <x:c r="H2567" t="s">
        <x:v>97</x:v>
      </x:c>
      <x:c r="I2567" s="6">
        <x:v>27.938386825684574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23.371</x:v>
      </x:c>
      <x:c r="S2567" s="8">
        <x:v>88767.44026434627</x:v>
      </x:c>
      <x:c r="T2567" s="12">
        <x:v>304504.85122775723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430651</x:v>
      </x:c>
      <x:c r="B2568" s="1">
        <x:v>44784.587425006706</x:v>
      </x:c>
      <x:c r="C2568" s="6">
        <x:v>42.769711156666666</x:v>
      </x:c>
      <x:c r="D2568" s="14" t="s">
        <x:v>94</x:v>
      </x:c>
      <x:c r="E2568" s="15">
        <x:v>44771.4697032593</x:v>
      </x:c>
      <x:c r="F2568" t="s">
        <x:v>99</x:v>
      </x:c>
      <x:c r="G2568" s="6">
        <x:v>77.81456170901743</x:v>
      </x:c>
      <x:c r="H2568" t="s">
        <x:v>97</x:v>
      </x:c>
      <x:c r="I2568" s="6">
        <x:v>27.938446977602325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23.369999999999997</x:v>
      </x:c>
      <x:c r="S2568" s="8">
        <x:v>88773.24257204312</x:v>
      </x:c>
      <x:c r="T2568" s="12">
        <x:v>304517.29239285085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430657</x:v>
      </x:c>
      <x:c r="B2569" s="1">
        <x:v>44784.5874367774</x:v>
      </x:c>
      <x:c r="C2569" s="6">
        <x:v>42.78666095166667</x:v>
      </x:c>
      <x:c r="D2569" s="14" t="s">
        <x:v>94</x:v>
      </x:c>
      <x:c r="E2569" s="15">
        <x:v>44771.4697032593</x:v>
      </x:c>
      <x:c r="F2569" t="s">
        <x:v>99</x:v>
      </x:c>
      <x:c r="G2569" s="6">
        <x:v>77.80348440239023</x:v>
      </x:c>
      <x:c r="H2569" t="s">
        <x:v>97</x:v>
      </x:c>
      <x:c r="I2569" s="6">
        <x:v>27.953124077821485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23.369999999999997</x:v>
      </x:c>
      <x:c r="S2569" s="8">
        <x:v>88776.05549359847</x:v>
      </x:c>
      <x:c r="T2569" s="12">
        <x:v>304508.2985277832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430660</x:v>
      </x:c>
      <x:c r="B2570" s="1">
        <x:v>44784.58744794038</x:v>
      </x:c>
      <x:c r="C2570" s="6">
        <x:v>42.80273564666667</x:v>
      </x:c>
      <x:c r="D2570" s="14" t="s">
        <x:v>94</x:v>
      </x:c>
      <x:c r="E2570" s="15">
        <x:v>44771.4697032593</x:v>
      </x:c>
      <x:c r="F2570" t="s">
        <x:v>99</x:v>
      </x:c>
      <x:c r="G2570" s="6">
        <x:v>77.7992757645831</x:v>
      </x:c>
      <x:c r="H2570" t="s">
        <x:v>97</x:v>
      </x:c>
      <x:c r="I2570" s="6">
        <x:v>27.950026241898286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23.371</x:v>
      </x:c>
      <x:c r="S2570" s="8">
        <x:v>88780.04489113516</x:v>
      </x:c>
      <x:c r="T2570" s="12">
        <x:v>304501.23703833995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430666</x:v>
      </x:c>
      <x:c r="B2571" s="1">
        <x:v>44784.58745968105</x:v>
      </x:c>
      <x:c r="C2571" s="6">
        <x:v>42.81964222</x:v>
      </x:c>
      <x:c r="D2571" s="14" t="s">
        <x:v>94</x:v>
      </x:c>
      <x:c r="E2571" s="15">
        <x:v>44771.4697032593</x:v>
      </x:c>
      <x:c r="F2571" t="s">
        <x:v>99</x:v>
      </x:c>
      <x:c r="G2571" s="6">
        <x:v>77.80584492190759</x:v>
      </x:c>
      <x:c r="H2571" t="s">
        <x:v>97</x:v>
      </x:c>
      <x:c r="I2571" s="6">
        <x:v>27.949996165835273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23.369999999999997</x:v>
      </x:c>
      <x:c r="S2571" s="8">
        <x:v>88779.94834046296</x:v>
      </x:c>
      <x:c r="T2571" s="12">
        <x:v>304519.16384956083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430671</x:v>
      </x:c>
      <x:c r="B2572" s="1">
        <x:v>44784.58747140245</x:v>
      </x:c>
      <x:c r="C2572" s="6">
        <x:v>42.83652101333333</x:v>
      </x:c>
      <x:c r="D2572" s="14" t="s">
        <x:v>94</x:v>
      </x:c>
      <x:c r="E2572" s="15">
        <x:v>44771.4697032593</x:v>
      </x:c>
      <x:c r="F2572" t="s">
        <x:v>99</x:v>
      </x:c>
      <x:c r="G2572" s="6">
        <x:v>77.79772295856488</x:v>
      </x:c>
      <x:c r="H2572" t="s">
        <x:v>97</x:v>
      </x:c>
      <x:c r="I2572" s="6">
        <x:v>27.943409514551604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23.372</x:v>
      </x:c>
      <x:c r="S2572" s="8">
        <x:v>88784.88963902743</x:v>
      </x:c>
      <x:c r="T2572" s="12">
        <x:v>304513.12219006056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430679</x:v>
      </x:c>
      <x:c r="B2573" s="1">
        <x:v>44784.58748316944</x:v>
      </x:c>
      <x:c r="C2573" s="6">
        <x:v>42.853465486666664</x:v>
      </x:c>
      <x:c r="D2573" s="14" t="s">
        <x:v>94</x:v>
      </x:c>
      <x:c r="E2573" s="15">
        <x:v>44771.4697032593</x:v>
      </x:c>
      <x:c r="F2573" t="s">
        <x:v>99</x:v>
      </x:c>
      <x:c r="G2573" s="6">
        <x:v>77.76945760166078</x:v>
      </x:c>
      <x:c r="H2573" t="s">
        <x:v>97</x:v>
      </x:c>
      <x:c r="I2573" s="6">
        <x:v>27.946176508036842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23.375999999999998</x:v>
      </x:c>
      <x:c r="S2573" s="8">
        <x:v>88792.57973171955</x:v>
      </x:c>
      <x:c r="T2573" s="12">
        <x:v>304512.26925918896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430680</x:v>
      </x:c>
      <x:c r="B2574" s="1">
        <x:v>44784.58749435474</x:v>
      </x:c>
      <x:c r="C2574" s="6">
        <x:v>42.869572328333334</x:v>
      </x:c>
      <x:c r="D2574" s="14" t="s">
        <x:v>94</x:v>
      </x:c>
      <x:c r="E2574" s="15">
        <x:v>44771.4697032593</x:v>
      </x:c>
      <x:c r="F2574" t="s">
        <x:v>99</x:v>
      </x:c>
      <x:c r="G2574" s="6">
        <x:v>77.80540408369453</x:v>
      </x:c>
      <x:c r="H2574" t="s">
        <x:v>97</x:v>
      </x:c>
      <x:c r="I2574" s="6">
        <x:v>27.94190571470108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23.371</x:v>
      </x:c>
      <x:c r="S2574" s="8">
        <x:v>88790.77966158417</x:v>
      </x:c>
      <x:c r="T2574" s="12">
        <x:v>304518.6293862502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430686</x:v>
      </x:c>
      <x:c r="B2575" s="1">
        <x:v>44784.587506103766</x:v>
      </x:c>
      <x:c r="C2575" s="6">
        <x:v>42.88649092666667</x:v>
      </x:c>
      <x:c r="D2575" s="14" t="s">
        <x:v>94</x:v>
      </x:c>
      <x:c r="E2575" s="15">
        <x:v>44771.4697032593</x:v>
      </x:c>
      <x:c r="F2575" t="s">
        <x:v>99</x:v>
      </x:c>
      <x:c r="G2575" s="6">
        <x:v>77.76763872712053</x:v>
      </x:c>
      <x:c r="H2575" t="s">
        <x:v>97</x:v>
      </x:c>
      <x:c r="I2575" s="6">
        <x:v>27.96593651696503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23.374</x:v>
      </x:c>
      <x:c r="S2575" s="8">
        <x:v>88789.26020000217</x:v>
      </x:c>
      <x:c r="T2575" s="12">
        <x:v>304525.0591359741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430694</x:v>
      </x:c>
      <x:c r="B2576" s="1">
        <x:v>44784.58751785639</x:v>
      </x:c>
      <x:c r="C2576" s="6">
        <x:v>42.903414696666665</x:v>
      </x:c>
      <x:c r="D2576" s="14" t="s">
        <x:v>94</x:v>
      </x:c>
      <x:c r="E2576" s="15">
        <x:v>44771.4697032593</x:v>
      </x:c>
      <x:c r="F2576" t="s">
        <x:v>99</x:v>
      </x:c>
      <x:c r="G2576" s="6">
        <x:v>77.77799767848255</x:v>
      </x:c>
      <x:c r="H2576" t="s">
        <x:v>97</x:v>
      </x:c>
      <x:c r="I2576" s="6">
        <x:v>27.943529818568095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23.375</x:v>
      </x:c>
      <x:c r="S2576" s="8">
        <x:v>88796.17634827938</x:v>
      </x:c>
      <x:c r="T2576" s="12">
        <x:v>304522.459370098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430695</x:v>
      </x:c>
      <x:c r="B2577" s="1">
        <x:v>44784.58752902926</x:v>
      </x:c>
      <x:c r="C2577" s="6">
        <x:v>42.91950362833333</x:v>
      </x:c>
      <x:c r="D2577" s="14" t="s">
        <x:v>94</x:v>
      </x:c>
      <x:c r="E2577" s="15">
        <x:v>44771.4697032593</x:v>
      </x:c>
      <x:c r="F2577" t="s">
        <x:v>99</x:v>
      </x:c>
      <x:c r="G2577" s="6">
        <x:v>77.7994844335257</x:v>
      </x:c>
      <x:c r="H2577" t="s">
        <x:v>97</x:v>
      </x:c>
      <x:c r="I2577" s="6">
        <x:v>27.932401715234846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23.372999999999998</x:v>
      </x:c>
      <x:c r="S2577" s="8">
        <x:v>88793.92914209953</x:v>
      </x:c>
      <x:c r="T2577" s="12">
        <x:v>304520.31966046616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430701</x:v>
      </x:c>
      <x:c r="B2578" s="1">
        <x:v>44784.58754077847</x:v>
      </x:c>
      <x:c r="C2578" s="6">
        <x:v>42.936422496666665</x:v>
      </x:c>
      <x:c r="D2578" s="14" t="s">
        <x:v>94</x:v>
      </x:c>
      <x:c r="E2578" s="15">
        <x:v>44771.4697032593</x:v>
      </x:c>
      <x:c r="F2578" t="s">
        <x:v>99</x:v>
      </x:c>
      <x:c r="G2578" s="6">
        <x:v>77.770251692866</x:v>
      </x:c>
      <x:c r="H2578" t="s">
        <x:v>97</x:v>
      </x:c>
      <x:c r="I2578" s="6">
        <x:v>27.94512384720292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23.375999999999998</x:v>
      </x:c>
      <x:c r="S2578" s="8">
        <x:v>88801.5172158251</x:v>
      </x:c>
      <x:c r="T2578" s="12">
        <x:v>304520.97743952327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430706</x:v>
      </x:c>
      <x:c r="B2579" s="1">
        <x:v>44784.587552534984</x:v>
      </x:c>
      <x:c r="C2579" s="6">
        <x:v>42.953351865</x:v>
      </x:c>
      <x:c r="D2579" s="14" t="s">
        <x:v>94</x:v>
      </x:c>
      <x:c r="E2579" s="15">
        <x:v>44771.4697032593</x:v>
      </x:c>
      <x:c r="F2579" t="s">
        <x:v>99</x:v>
      </x:c>
      <x:c r="G2579" s="6">
        <x:v>77.77169536706278</x:v>
      </x:c>
      <x:c r="H2579" t="s">
        <x:v>97</x:v>
      </x:c>
      <x:c r="I2579" s="6">
        <x:v>27.934537105174968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23.377</x:v>
      </x:c>
      <x:c r="S2579" s="8">
        <x:v>88806.08181684843</x:v>
      </x:c>
      <x:c r="T2579" s="12">
        <x:v>304523.42330238025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430710</x:v>
      </x:c>
      <x:c r="B2580" s="1">
        <x:v>44784.587563673915</x:v>
      </x:c>
      <x:c r="C2580" s="6">
        <x:v>42.96939194</x:v>
      </x:c>
      <x:c r="D2580" s="14" t="s">
        <x:v>94</x:v>
      </x:c>
      <x:c r="E2580" s="15">
        <x:v>44771.4697032593</x:v>
      </x:c>
      <x:c r="F2580" t="s">
        <x:v>99</x:v>
      </x:c>
      <x:c r="G2580" s="6">
        <x:v>77.78056182477506</x:v>
      </x:c>
      <x:c r="H2580" t="s">
        <x:v>97</x:v>
      </x:c>
      <x:c r="I2580" s="6">
        <x:v>27.94013123174409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23.375</x:v>
      </x:c>
      <x:c r="S2580" s="8">
        <x:v>88804.14820414645</x:v>
      </x:c>
      <x:c r="T2580" s="12">
        <x:v>304519.492444801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430716</x:v>
      </x:c>
      <x:c r="B2581" s="1">
        <x:v>44784.5875754197</x:v>
      </x:c>
      <x:c r="C2581" s="6">
        <x:v>42.986305855</x:v>
      </x:c>
      <x:c r="D2581" s="14" t="s">
        <x:v>94</x:v>
      </x:c>
      <x:c r="E2581" s="15">
        <x:v>44771.4697032593</x:v>
      </x:c>
      <x:c r="F2581" t="s">
        <x:v>99</x:v>
      </x:c>
      <x:c r="G2581" s="6">
        <x:v>77.76409466256624</x:v>
      </x:c>
      <x:c r="H2581" t="s">
        <x:v>97</x:v>
      </x:c>
      <x:c r="I2581" s="6">
        <x:v>27.944612554916603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23.377</x:v>
      </x:c>
      <x:c r="S2581" s="8">
        <x:v>88813.49945208788</x:v>
      </x:c>
      <x:c r="T2581" s="12">
        <x:v>304525.08945762186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430721</x:v>
      </x:c>
      <x:c r="B2582" s="1">
        <x:v>44784.58758717865</x:v>
      </x:c>
      <x:c r="C2582" s="6">
        <x:v>43.003238751666665</x:v>
      </x:c>
      <x:c r="D2582" s="14" t="s">
        <x:v>94</x:v>
      </x:c>
      <x:c r="E2582" s="15">
        <x:v>44771.4697032593</x:v>
      </x:c>
      <x:c r="F2582" t="s">
        <x:v>99</x:v>
      </x:c>
      <x:c r="G2582" s="6">
        <x:v>77.77509906450888</x:v>
      </x:c>
      <x:c r="H2582" t="s">
        <x:v>97</x:v>
      </x:c>
      <x:c r="I2582" s="6">
        <x:v>27.930025719573223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23.377</x:v>
      </x:c>
      <x:c r="S2582" s="8">
        <x:v>88815.70643443552</x:v>
      </x:c>
      <x:c r="T2582" s="12">
        <x:v>304520.2689091467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430729</x:v>
      </x:c>
      <x:c r="B2583" s="1">
        <x:v>44784.587598886224</x:v>
      </x:c>
      <x:c r="C2583" s="6">
        <x:v>43.02009765333333</x:v>
      </x:c>
      <x:c r="D2583" s="14" t="s">
        <x:v>94</x:v>
      </x:c>
      <x:c r="E2583" s="15">
        <x:v>44771.4697032593</x:v>
      </x:c>
      <x:c r="F2583" t="s">
        <x:v>99</x:v>
      </x:c>
      <x:c r="G2583" s="6">
        <x:v>77.75918594926068</x:v>
      </x:c>
      <x:c r="H2583" t="s">
        <x:v>97</x:v>
      </x:c>
      <x:c r="I2583" s="6">
        <x:v>27.942447082569288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23.378</x:v>
      </x:c>
      <x:c r="S2583" s="8">
        <x:v>88817.10769372123</x:v>
      </x:c>
      <x:c r="T2583" s="12">
        <x:v>304525.3629623576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430730</x:v>
      </x:c>
      <x:c r="B2584" s="1">
        <x:v>44784.58761003184</x:v>
      </x:c>
      <x:c r="C2584" s="6">
        <x:v>43.03614734666667</x:v>
      </x:c>
      <x:c r="D2584" s="14" t="s">
        <x:v>94</x:v>
      </x:c>
      <x:c r="E2584" s="15">
        <x:v>44771.4697032593</x:v>
      </x:c>
      <x:c r="F2584" t="s">
        <x:v>99</x:v>
      </x:c>
      <x:c r="G2584" s="6">
        <x:v>77.74475747531916</x:v>
      </x:c>
      <x:c r="H2584" t="s">
        <x:v>97</x:v>
      </x:c>
      <x:c r="I2584" s="6">
        <x:v>27.935559686754914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23.381</x:v>
      </x:c>
      <x:c r="S2584" s="8">
        <x:v>88813.86784884315</x:v>
      </x:c>
      <x:c r="T2584" s="12">
        <x:v>304535.12718833436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430735</x:v>
      </x:c>
      <x:c r="B2585" s="1">
        <x:v>44784.587621764076</x:v>
      </x:c>
      <x:c r="C2585" s="6">
        <x:v>43.05304176666667</x:v>
      </x:c>
      <x:c r="D2585" s="14" t="s">
        <x:v>94</x:v>
      </x:c>
      <x:c r="E2585" s="15">
        <x:v>44771.4697032593</x:v>
      </x:c>
      <x:c r="F2585" t="s">
        <x:v>99</x:v>
      </x:c>
      <x:c r="G2585" s="6">
        <x:v>77.78587209290427</x:v>
      </x:c>
      <x:c r="H2585" t="s">
        <x:v>97</x:v>
      </x:c>
      <x:c r="I2585" s="6">
        <x:v>27.933093461123008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23.375</x:v>
      </x:c>
      <x:c r="S2585" s="8">
        <x:v>88821.2456221877</x:v>
      </x:c>
      <x:c r="T2585" s="12">
        <x:v>304529.7909554236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430744</x:v>
      </x:c>
      <x:c r="B2586" s="1">
        <x:v>44784.58763353828</x:v>
      </x:c>
      <x:c r="C2586" s="6">
        <x:v>43.06999661166667</x:v>
      </x:c>
      <x:c r="D2586" s="14" t="s">
        <x:v>94</x:v>
      </x:c>
      <x:c r="E2586" s="15">
        <x:v>44771.4697032593</x:v>
      </x:c>
      <x:c r="F2586" t="s">
        <x:v>99</x:v>
      </x:c>
      <x:c r="G2586" s="6">
        <x:v>77.78670373135648</x:v>
      </x:c>
      <x:c r="H2586" t="s">
        <x:v>97</x:v>
      </x:c>
      <x:c r="I2586" s="6">
        <x:v>27.923318804188966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23.375999999999998</x:v>
      </x:c>
      <x:c r="S2586" s="8">
        <x:v>88820.09101817924</x:v>
      </x:c>
      <x:c r="T2586" s="12">
        <x:v>304538.01517346397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430749</x:v>
      </x:c>
      <x:c r="B2587" s="1">
        <x:v>44784.58764528164</x:v>
      </x:c>
      <x:c r="C2587" s="6">
        <x:v>43.08690705833333</x:v>
      </x:c>
      <x:c r="D2587" s="14" t="s">
        <x:v>94</x:v>
      </x:c>
      <x:c r="E2587" s="15">
        <x:v>44771.4697032593</x:v>
      </x:c>
      <x:c r="F2587" t="s">
        <x:v>99</x:v>
      </x:c>
      <x:c r="G2587" s="6">
        <x:v>77.74704183507579</x:v>
      </x:c>
      <x:c r="H2587" t="s">
        <x:v>97</x:v>
      </x:c>
      <x:c r="I2587" s="6">
        <x:v>27.94987586158595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23.378999999999998</x:v>
      </x:c>
      <x:c r="S2587" s="8">
        <x:v>88831.38451381825</x:v>
      </x:c>
      <x:c r="T2587" s="12">
        <x:v>304538.1464476083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430750</x:v>
      </x:c>
      <x:c r="B2588" s="1">
        <x:v>44784.587656469535</x:v>
      </x:c>
      <x:c r="C2588" s="6">
        <x:v>43.10301763333333</x:v>
      </x:c>
      <x:c r="D2588" s="14" t="s">
        <x:v>94</x:v>
      </x:c>
      <x:c r="E2588" s="15">
        <x:v>44771.4697032593</x:v>
      </x:c>
      <x:c r="F2588" t="s">
        <x:v>99</x:v>
      </x:c>
      <x:c r="G2588" s="6">
        <x:v>77.75678131847803</x:v>
      </x:c>
      <x:c r="H2588" t="s">
        <x:v>97</x:v>
      </x:c>
      <x:c r="I2588" s="6">
        <x:v>27.945635139566093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23.378</x:v>
      </x:c>
      <x:c r="S2588" s="8">
        <x:v>88823.01785237392</x:v>
      </x:c>
      <x:c r="T2588" s="12">
        <x:v>304518.5887605942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430758</x:v>
      </x:c>
      <x:c r="B2589" s="1">
        <x:v>44784.58766822083</x:v>
      </x:c>
      <x:c r="C2589" s="6">
        <x:v>43.119939501666664</x:v>
      </x:c>
      <x:c r="D2589" s="14" t="s">
        <x:v>94</x:v>
      </x:c>
      <x:c r="E2589" s="15">
        <x:v>44771.4697032593</x:v>
      </x:c>
      <x:c r="F2589" t="s">
        <x:v>99</x:v>
      </x:c>
      <x:c r="G2589" s="6">
        <x:v>77.75663128176114</x:v>
      </x:c>
      <x:c r="H2589" t="s">
        <x:v>97</x:v>
      </x:c>
      <x:c r="I2589" s="6">
        <x:v>27.954507578284392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23.377</x:v>
      </x:c>
      <x:c r="S2589" s="8">
        <x:v>88829.45175708698</x:v>
      </x:c>
      <x:c r="T2589" s="12">
        <x:v>304527.23372746375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430763</x:v>
      </x:c>
      <x:c r="B2590" s="1">
        <x:v>44784.58767996265</x:v>
      </x:c>
      <x:c r="C2590" s="6">
        <x:v>43.136847715</x:v>
      </x:c>
      <x:c r="D2590" s="14" t="s">
        <x:v>94</x:v>
      </x:c>
      <x:c r="E2590" s="15">
        <x:v>44771.4697032593</x:v>
      </x:c>
      <x:c r="F2590" t="s">
        <x:v>99</x:v>
      </x:c>
      <x:c r="G2590" s="6">
        <x:v>77.73582973044874</x:v>
      </x:c>
      <x:c r="H2590" t="s">
        <x:v>97</x:v>
      </x:c>
      <x:c r="I2590" s="6">
        <x:v>27.956071536015315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23.38</x:v>
      </x:c>
      <x:c r="S2590" s="8">
        <x:v>88825.46528799424</x:v>
      </x:c>
      <x:c r="T2590" s="12">
        <x:v>304533.1418022395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430765</x:v>
      </x:c>
      <x:c r="B2591" s="1">
        <x:v>44784.587691107896</x:v>
      </x:c>
      <x:c r="C2591" s="6">
        <x:v>43.15289687166667</x:v>
      </x:c>
      <x:c r="D2591" s="14" t="s">
        <x:v>94</x:v>
      </x:c>
      <x:c r="E2591" s="15">
        <x:v>44771.4697032593</x:v>
      </x:c>
      <x:c r="F2591" t="s">
        <x:v>99</x:v>
      </x:c>
      <x:c r="G2591" s="6">
        <x:v>77.7697667141671</x:v>
      </x:c>
      <x:c r="H2591" t="s">
        <x:v>97</x:v>
      </x:c>
      <x:c r="I2591" s="6">
        <x:v>27.937093559708046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23.377</x:v>
      </x:c>
      <x:c r="S2591" s="8">
        <x:v>88827.42435137485</x:v>
      </x:c>
      <x:c r="T2591" s="12">
        <x:v>304534.3033616804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430770</x:v>
      </x:c>
      <x:c r="B2592" s="1">
        <x:v>44784.587702851684</x:v>
      </x:c>
      <x:c r="C2592" s="6">
        <x:v>43.169807925</x:v>
      </x:c>
      <x:c r="D2592" s="14" t="s">
        <x:v>94</x:v>
      </x:c>
      <x:c r="E2592" s="15">
        <x:v>44771.4697032593</x:v>
      </x:c>
      <x:c r="F2592" t="s">
        <x:v>99</x:v>
      </x:c>
      <x:c r="G2592" s="6">
        <x:v>77.72090702066046</x:v>
      </x:c>
      <x:c r="H2592" t="s">
        <x:v>97</x:v>
      </x:c>
      <x:c r="I2592" s="6">
        <x:v>27.949845785525213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23.383</x:v>
      </x:c>
      <x:c r="S2592" s="8">
        <x:v>88834.0511679711</x:v>
      </x:c>
      <x:c r="T2592" s="12">
        <x:v>304541.5639348058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430779</x:v>
      </x:c>
      <x:c r="B2593" s="1">
        <x:v>44784.587714601075</x:v>
      </x:c>
      <x:c r="C2593" s="6">
        <x:v>43.18672703666667</x:v>
      </x:c>
      <x:c r="D2593" s="14" t="s">
        <x:v>94</x:v>
      </x:c>
      <x:c r="E2593" s="15">
        <x:v>44771.4697032593</x:v>
      </x:c>
      <x:c r="F2593" t="s">
        <x:v>99</x:v>
      </x:c>
      <x:c r="G2593" s="6">
        <x:v>77.74014547129211</x:v>
      </x:c>
      <x:c r="H2593" t="s">
        <x:v>97</x:v>
      </x:c>
      <x:c r="I2593" s="6">
        <x:v>27.93300323339008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23.381999999999998</x:v>
      </x:c>
      <x:c r="S2593" s="8">
        <x:v>88836.10449841288</x:v>
      </x:c>
      <x:c r="T2593" s="12">
        <x:v>304527.3258418999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430781</x:v>
      </x:c>
      <x:c r="B2594" s="1">
        <x:v>44784.58772577008</x:v>
      </x:c>
      <x:c r="C2594" s="6">
        <x:v>43.20281040333333</x:v>
      </x:c>
      <x:c r="D2594" s="14" t="s">
        <x:v>94</x:v>
      </x:c>
      <x:c r="E2594" s="15">
        <x:v>44771.4697032593</x:v>
      </x:c>
      <x:c r="F2594" t="s">
        <x:v>99</x:v>
      </x:c>
      <x:c r="G2594" s="6">
        <x:v>77.73601756696992</x:v>
      </x:c>
      <x:c r="H2594" t="s">
        <x:v>97</x:v>
      </x:c>
      <x:c r="I2594" s="6">
        <x:v>27.93847705356211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23.381999999999998</x:v>
      </x:c>
      <x:c r="S2594" s="8">
        <x:v>88845.95236319257</x:v>
      </x:c>
      <x:c r="T2594" s="12">
        <x:v>304542.50783262117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430785</x:v>
      </x:c>
      <x:c r="B2595" s="1">
        <x:v>44784.58773751069</x:v>
      </x:c>
      <x:c r="C2595" s="6">
        <x:v>43.21971688833333</x:v>
      </x:c>
      <x:c r="D2595" s="14" t="s">
        <x:v>94</x:v>
      </x:c>
      <x:c r="E2595" s="15">
        <x:v>44771.4697032593</x:v>
      </x:c>
      <x:c r="F2595" t="s">
        <x:v>99</x:v>
      </x:c>
      <x:c r="G2595" s="6">
        <x:v>77.73412771406495</x:v>
      </x:c>
      <x:c r="H2595" t="s">
        <x:v>97</x:v>
      </x:c>
      <x:c r="I2595" s="6">
        <x:v>27.93231148752011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23.383</x:v>
      </x:c>
      <x:c r="S2595" s="8">
        <x:v>88846.45965235875</x:v>
      </x:c>
      <x:c r="T2595" s="12">
        <x:v>304538.649974527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430794</x:v>
      </x:c>
      <x:c r="B2596" s="1">
        <x:v>44784.58774925387</x:v>
      </x:c>
      <x:c r="C2596" s="6">
        <x:v>43.236627075</x:v>
      </x:c>
      <x:c r="D2596" s="14" t="s">
        <x:v>94</x:v>
      </x:c>
      <x:c r="E2596" s="15">
        <x:v>44771.4697032593</x:v>
      </x:c>
      <x:c r="F2596" t="s">
        <x:v>99</x:v>
      </x:c>
      <x:c r="G2596" s="6">
        <x:v>77.7574309808061</x:v>
      </x:c>
      <x:c r="H2596" t="s">
        <x:v>97</x:v>
      </x:c>
      <x:c r="I2596" s="6">
        <x:v>27.936101053599486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23.378999999999998</x:v>
      </x:c>
      <x:c r="S2596" s="8">
        <x:v>88844.01905940715</x:v>
      </x:c>
      <x:c r="T2596" s="12">
        <x:v>304550.32943662105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430799</x:v>
      </x:c>
      <x:c r="B2597" s="1">
        <x:v>44784.58776100623</x:v>
      </x:c>
      <x:c r="C2597" s="6">
        <x:v>43.253550473333334</x:v>
      </x:c>
      <x:c r="D2597" s="14" t="s">
        <x:v>94</x:v>
      </x:c>
      <x:c r="E2597" s="15">
        <x:v>44771.4697032593</x:v>
      </x:c>
      <x:c r="F2597" t="s">
        <x:v>99</x:v>
      </x:c>
      <x:c r="G2597" s="6">
        <x:v>77.74459869660447</x:v>
      </x:c>
      <x:c r="H2597" t="s">
        <x:v>97</x:v>
      </x:c>
      <x:c r="I2597" s="6">
        <x:v>27.935770218295147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23.381</x:v>
      </x:c>
      <x:c r="S2597" s="8">
        <x:v>88839.22029936862</x:v>
      </x:c>
      <x:c r="T2597" s="12">
        <x:v>304544.7777109736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430801</x:v>
      </x:c>
      <x:c r="B2598" s="1">
        <x:v>44784.58777216287</x:v>
      </x:c>
      <x:c r="C2598" s="6">
        <x:v>43.269616025</x:v>
      </x:c>
      <x:c r="D2598" s="14" t="s">
        <x:v>94</x:v>
      </x:c>
      <x:c r="E2598" s="15">
        <x:v>44771.4697032593</x:v>
      </x:c>
      <x:c r="F2598" t="s">
        <x:v>99</x:v>
      </x:c>
      <x:c r="G2598" s="6">
        <x:v>77.72839776967089</x:v>
      </x:c>
      <x:c r="H2598" t="s">
        <x:v>97</x:v>
      </x:c>
      <x:c r="I2598" s="6">
        <x:v>27.948582591182458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23.381999999999998</x:v>
      </x:c>
      <x:c r="S2598" s="8">
        <x:v>88852.52766586591</x:v>
      </x:c>
      <x:c r="T2598" s="12">
        <x:v>304541.54381515353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430806</x:v>
      </x:c>
      <x:c r="B2599" s="1">
        <x:v>44784.58778390599</x:v>
      </x:c>
      <x:c r="C2599" s="6">
        <x:v>43.28652612</x:v>
      </x:c>
      <x:c r="D2599" s="14" t="s">
        <x:v>94</x:v>
      </x:c>
      <x:c r="E2599" s="15">
        <x:v>44771.4697032593</x:v>
      </x:c>
      <x:c r="F2599" t="s">
        <x:v>99</x:v>
      </x:c>
      <x:c r="G2599" s="6">
        <x:v>77.73783975560073</x:v>
      </x:c>
      <x:c r="H2599" t="s">
        <x:v>97</x:v>
      </x:c>
      <x:c r="I2599" s="6">
        <x:v>27.94473285897675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23.381</x:v>
      </x:c>
      <x:c r="S2599" s="8">
        <x:v>88856.9845002684</x:v>
      </x:c>
      <x:c r="T2599" s="12">
        <x:v>304554.1908920549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430814</x:v>
      </x:c>
      <x:c r="B2600" s="1">
        <x:v>44784.58779566175</x:v>
      </x:c>
      <x:c r="C2600" s="6">
        <x:v>43.303454421666665</x:v>
      </x:c>
      <x:c r="D2600" s="14" t="s">
        <x:v>94</x:v>
      </x:c>
      <x:c r="E2600" s="15">
        <x:v>44771.4697032593</x:v>
      </x:c>
      <x:c r="F2600" t="s">
        <x:v>99</x:v>
      </x:c>
      <x:c r="G2600" s="6">
        <x:v>77.74418300194935</x:v>
      </x:c>
      <x:c r="H2600" t="s">
        <x:v>97</x:v>
      </x:c>
      <x:c r="I2600" s="6">
        <x:v>27.927649725594165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23.381999999999998</x:v>
      </x:c>
      <x:c r="S2600" s="8">
        <x:v>88854.71095847369</x:v>
      </x:c>
      <x:c r="T2600" s="12">
        <x:v>304545.0861900849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430815</x:v>
      </x:c>
      <x:c r="B2601" s="1">
        <x:v>44784.587806836185</x:v>
      </x:c>
      <x:c r="C2601" s="6">
        <x:v>43.3195456</x:v>
      </x:c>
      <x:c r="D2601" s="14" t="s">
        <x:v>94</x:v>
      </x:c>
      <x:c r="E2601" s="15">
        <x:v>44771.4697032593</x:v>
      </x:c>
      <x:c r="F2601" t="s">
        <x:v>99</x:v>
      </x:c>
      <x:c r="G2601" s="6">
        <x:v>77.75572176481539</x:v>
      </x:c>
      <x:c r="H2601" t="s">
        <x:v>97</x:v>
      </x:c>
      <x:c r="I2601" s="6">
        <x:v>27.929694884867786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23.38</x:v>
      </x:c>
      <x:c r="S2601" s="8">
        <x:v>88847.92357848387</x:v>
      </x:c>
      <x:c r="T2601" s="12">
        <x:v>304565.1031360884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430821</x:v>
      </x:c>
      <x:c r="B2602" s="1">
        <x:v>44784.587818591455</x:v>
      </x:c>
      <x:c r="C2602" s="6">
        <x:v>43.33647319333333</x:v>
      </x:c>
      <x:c r="D2602" s="14" t="s">
        <x:v>94</x:v>
      </x:c>
      <x:c r="E2602" s="15">
        <x:v>44771.4697032593</x:v>
      </x:c>
      <x:c r="F2602" t="s">
        <x:v>99</x:v>
      </x:c>
      <x:c r="G2602" s="6">
        <x:v>77.70189405597712</x:v>
      </x:c>
      <x:c r="H2602" t="s">
        <x:v>97</x:v>
      </x:c>
      <x:c r="I2602" s="6">
        <x:v>27.93170996948902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23.387999999999998</x:v>
      </x:c>
      <x:c r="S2602" s="8">
        <x:v>88851.5180705124</x:v>
      </x:c>
      <x:c r="T2602" s="12">
        <x:v>304550.46256748174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430828</x:v>
      </x:c>
      <x:c r="B2603" s="1">
        <x:v>44784.587830330885</x:v>
      </x:c>
      <x:c r="C2603" s="6">
        <x:v>43.35337797</x:v>
      </x:c>
      <x:c r="D2603" s="14" t="s">
        <x:v>94</x:v>
      </x:c>
      <x:c r="E2603" s="15">
        <x:v>44771.4697032593</x:v>
      </x:c>
      <x:c r="F2603" t="s">
        <x:v>99</x:v>
      </x:c>
      <x:c r="G2603" s="6">
        <x:v>77.74972525079427</x:v>
      </x:c>
      <x:c r="H2603" t="s">
        <x:v>97</x:v>
      </x:c>
      <x:c r="I2603" s="6">
        <x:v>27.928973063805643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23.381</x:v>
      </x:c>
      <x:c r="S2603" s="8">
        <x:v>88849.39199984129</x:v>
      </x:c>
      <x:c r="T2603" s="12">
        <x:v>304557.6858153693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430831</x:v>
      </x:c>
      <x:c r="B2604" s="1">
        <x:v>44784.58784149391</x:v>
      </x:c>
      <x:c r="C2604" s="6">
        <x:v>43.36945272</x:v>
      </x:c>
      <x:c r="D2604" s="14" t="s">
        <x:v>94</x:v>
      </x:c>
      <x:c r="E2604" s="15">
        <x:v>44771.4697032593</x:v>
      </x:c>
      <x:c r="F2604" t="s">
        <x:v>99</x:v>
      </x:c>
      <x:c r="G2604" s="6">
        <x:v>77.73417307445311</x:v>
      </x:c>
      <x:c r="H2604" t="s">
        <x:v>97</x:v>
      </x:c>
      <x:c r="I2604" s="6">
        <x:v>27.932251335712408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23.383</x:v>
      </x:c>
      <x:c r="S2604" s="8">
        <x:v>88858.56198213605</x:v>
      </x:c>
      <x:c r="T2604" s="12">
        <x:v>304549.2018929298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430836</x:v>
      </x:c>
      <x:c r="B2605" s="1">
        <x:v>44784.58785323515</x:v>
      </x:c>
      <x:c r="C2605" s="6">
        <x:v>43.386360106666665</x:v>
      </x:c>
      <x:c r="D2605" s="14" t="s">
        <x:v>94</x:v>
      </x:c>
      <x:c r="E2605" s="15">
        <x:v>44771.4697032593</x:v>
      </x:c>
      <x:c r="F2605" t="s">
        <x:v>99</x:v>
      </x:c>
      <x:c r="G2605" s="6">
        <x:v>77.70239952907285</x:v>
      </x:c>
      <x:c r="H2605" t="s">
        <x:v>97</x:v>
      </x:c>
      <x:c r="I2605" s="6">
        <x:v>27.93971016812975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23.387</x:v>
      </x:c>
      <x:c r="S2605" s="8">
        <x:v>88862.97468016538</x:v>
      </x:c>
      <x:c r="T2605" s="12">
        <x:v>304561.81291907217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430844</x:v>
      </x:c>
      <x:c r="B2606" s="1">
        <x:v>44784.58786499543</x:v>
      </x:c>
      <x:c r="C2606" s="6">
        <x:v>43.40329492833333</x:v>
      </x:c>
      <x:c r="D2606" s="14" t="s">
        <x:v>94</x:v>
      </x:c>
      <x:c r="E2606" s="15">
        <x:v>44771.4697032593</x:v>
      </x:c>
      <x:c r="F2606" t="s">
        <x:v>99</x:v>
      </x:c>
      <x:c r="G2606" s="6">
        <x:v>77.6840186235637</x:v>
      </x:c>
      <x:c r="H2606" t="s">
        <x:v>97</x:v>
      </x:c>
      <x:c r="I2606" s="6">
        <x:v>27.938086066110372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23.39</x:v>
      </x:c>
      <x:c r="S2606" s="8">
        <x:v>88865.37525334093</x:v>
      </x:c>
      <x:c r="T2606" s="12">
        <x:v>304559.9539275669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430849</x:v>
      </x:c>
      <x:c r="B2607" s="1">
        <x:v>44784.587876722304</x:v>
      </x:c>
      <x:c r="C2607" s="6">
        <x:v>43.42018162</x:v>
      </x:c>
      <x:c r="D2607" s="14" t="s">
        <x:v>94</x:v>
      </x:c>
      <x:c r="E2607" s="15">
        <x:v>44771.4697032593</x:v>
      </x:c>
      <x:c r="F2607" t="s">
        <x:v>99</x:v>
      </x:c>
      <x:c r="G2607" s="6">
        <x:v>77.67751418208088</x:v>
      </x:c>
      <x:c r="H2607" t="s">
        <x:v>97</x:v>
      </x:c>
      <x:c r="I2607" s="6">
        <x:v>27.946717876593993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23.39</x:v>
      </x:c>
      <x:c r="S2607" s="8">
        <x:v>88870.5261165609</x:v>
      </x:c>
      <x:c r="T2607" s="12">
        <x:v>304553.37890060205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430851</x:v>
      </x:c>
      <x:c r="B2608" s="1">
        <x:v>44784.5878878685</x:v>
      </x:c>
      <x:c r="C2608" s="6">
        <x:v>43.436232141666665</x:v>
      </x:c>
      <x:c r="D2608" s="14" t="s">
        <x:v>94</x:v>
      </x:c>
      <x:c r="E2608" s="15">
        <x:v>44771.4697032593</x:v>
      </x:c>
      <x:c r="F2608" t="s">
        <x:v>99</x:v>
      </x:c>
      <x:c r="G2608" s="6">
        <x:v>77.71613031859808</x:v>
      </x:c>
      <x:c r="H2608" t="s">
        <x:v>97</x:v>
      </x:c>
      <x:c r="I2608" s="6">
        <x:v>27.9388379650959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23.384999999999998</x:v>
      </x:c>
      <x:c r="S2608" s="8">
        <x:v>88877.55844072464</x:v>
      </x:c>
      <x:c r="T2608" s="12">
        <x:v>304560.08962717484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430856</x:v>
      </x:c>
      <x:c r="B2609" s="1">
        <x:v>44784.587899621445</x:v>
      </x:c>
      <x:c r="C2609" s="6">
        <x:v>43.453156373333336</x:v>
      </x:c>
      <x:c r="D2609" s="14" t="s">
        <x:v>94</x:v>
      </x:c>
      <x:c r="E2609" s="15">
        <x:v>44771.4697032593</x:v>
      </x:c>
      <x:c r="F2609" t="s">
        <x:v>99</x:v>
      </x:c>
      <x:c r="G2609" s="6">
        <x:v>77.70246753939222</x:v>
      </x:c>
      <x:c r="H2609" t="s">
        <x:v>97</x:v>
      </x:c>
      <x:c r="I2609" s="6">
        <x:v>27.939619940219472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23.387</x:v>
      </x:c>
      <x:c r="S2609" s="8">
        <x:v>88880.11069302924</x:v>
      </x:c>
      <x:c r="T2609" s="12">
        <x:v>304565.6432694959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430864</x:v>
      </x:c>
      <x:c r="B2610" s="1">
        <x:v>44784.5879113802</x:v>
      </x:c>
      <x:c r="C2610" s="6">
        <x:v>43.470088985</x:v>
      </x:c>
      <x:c r="D2610" s="14" t="s">
        <x:v>94</x:v>
      </x:c>
      <x:c r="E2610" s="15">
        <x:v>44771.4697032593</x:v>
      </x:c>
      <x:c r="F2610" t="s">
        <x:v>99</x:v>
      </x:c>
      <x:c r="G2610" s="6">
        <x:v>77.68669975607446</x:v>
      </x:c>
      <x:c r="H2610" t="s">
        <x:v>97</x:v>
      </x:c>
      <x:c r="I2610" s="6">
        <x:v>27.943198982531612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23.389</x:v>
      </x:c>
      <x:c r="S2610" s="8">
        <x:v>88883.71013760174</x:v>
      </x:c>
      <x:c r="T2610" s="12">
        <x:v>304558.06906047766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430866</x:v>
      </x:c>
      <x:c r="B2611" s="1">
        <x:v>44784.587922545135</x:v>
      </x:c>
      <x:c r="C2611" s="6">
        <x:v>43.486166501666666</x:v>
      </x:c>
      <x:c r="D2611" s="14" t="s">
        <x:v>94</x:v>
      </x:c>
      <x:c r="E2611" s="15">
        <x:v>44771.4697032593</x:v>
      </x:c>
      <x:c r="F2611" t="s">
        <x:v>99</x:v>
      </x:c>
      <x:c r="G2611" s="6">
        <x:v>77.7096613217878</x:v>
      </x:c>
      <x:c r="H2611" t="s">
        <x:v>97</x:v>
      </x:c>
      <x:c r="I2611" s="6">
        <x:v>27.938747737208814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23.386</x:v>
      </x:c>
      <x:c r="S2611" s="8">
        <x:v>88886.34184432084</x:v>
      </x:c>
      <x:c r="T2611" s="12">
        <x:v>304553.1653446924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430870</x:v>
      </x:c>
      <x:c r="B2612" s="1">
        <x:v>44784.58793428016</x:v>
      </x:c>
      <x:c r="C2612" s="6">
        <x:v>43.503064935</x:v>
      </x:c>
      <x:c r="D2612" s="14" t="s">
        <x:v>94</x:v>
      </x:c>
      <x:c r="E2612" s="15">
        <x:v>44771.4697032593</x:v>
      </x:c>
      <x:c r="F2612" t="s">
        <x:v>99</x:v>
      </x:c>
      <x:c r="G2612" s="6">
        <x:v>77.68073229527886</x:v>
      </x:c>
      <x:c r="H2612" t="s">
        <x:v>97</x:v>
      </x:c>
      <x:c r="I2612" s="6">
        <x:v>27.942447082569288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23.39</x:v>
      </x:c>
      <x:c r="S2612" s="8">
        <x:v>88884.00376907254</x:v>
      </x:c>
      <x:c r="T2612" s="12">
        <x:v>304563.3241219366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430877</x:v>
      </x:c>
      <x:c r="B2613" s="1">
        <x:v>44784.58794603814</x:v>
      </x:c>
      <x:c r="C2613" s="6">
        <x:v>43.51999641166667</x:v>
      </x:c>
      <x:c r="D2613" s="14" t="s">
        <x:v>94</x:v>
      </x:c>
      <x:c r="E2613" s="15">
        <x:v>44771.4697032593</x:v>
      </x:c>
      <x:c r="F2613" t="s">
        <x:v>99</x:v>
      </x:c>
      <x:c r="G2613" s="6">
        <x:v>77.67487251448557</x:v>
      </x:c>
      <x:c r="H2613" t="s">
        <x:v>97</x:v>
      </x:c>
      <x:c r="I2613" s="6">
        <x:v>27.93288292975103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23.392</x:v>
      </x:c>
      <x:c r="S2613" s="8">
        <x:v>88899.15764080163</x:v>
      </x:c>
      <x:c r="T2613" s="12">
        <x:v>304567.74832264904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430884</x:v>
      </x:c>
      <x:c r="B2614" s="1">
        <x:v>44784.587957748576</x:v>
      </x:c>
      <x:c r="C2614" s="6">
        <x:v>43.53685944833333</x:v>
      </x:c>
      <x:c r="D2614" s="14" t="s">
        <x:v>94</x:v>
      </x:c>
      <x:c r="E2614" s="15">
        <x:v>44771.4697032593</x:v>
      </x:c>
      <x:c r="F2614" t="s">
        <x:v>99</x:v>
      </x:c>
      <x:c r="G2614" s="6">
        <x:v>77.68318002146498</x:v>
      </x:c>
      <x:c r="H2614" t="s">
        <x:v>97</x:v>
      </x:c>
      <x:c r="I2614" s="6">
        <x:v>27.939198876668797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23.39</x:v>
      </x:c>
      <x:c r="S2614" s="8">
        <x:v>88896.82735631098</x:v>
      </x:c>
      <x:c r="T2614" s="12">
        <x:v>304569.84848324733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430885</x:v>
      </x:c>
      <x:c r="B2615" s="1">
        <x:v>44784.58796893247</x:v>
      </x:c>
      <x:c r="C2615" s="6">
        <x:v>43.55296426</x:v>
      </x:c>
      <x:c r="D2615" s="14" t="s">
        <x:v>94</x:v>
      </x:c>
      <x:c r="E2615" s="15">
        <x:v>44771.4697032593</x:v>
      </x:c>
      <x:c r="F2615" t="s">
        <x:v>99</x:v>
      </x:c>
      <x:c r="G2615" s="6">
        <x:v>77.67231163050548</x:v>
      </x:c>
      <x:c r="H2615" t="s">
        <x:v>97</x:v>
      </x:c>
      <x:c r="I2615" s="6">
        <x:v>27.93628150923405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23.392</x:v>
      </x:c>
      <x:c r="S2615" s="8">
        <x:v>88894.31942107555</x:v>
      </x:c>
      <x:c r="T2615" s="12">
        <x:v>304585.9276187528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430890</x:v>
      </x:c>
      <x:c r="B2616" s="1">
        <x:v>44784.5879806552</x:v>
      </x:c>
      <x:c r="C2616" s="6">
        <x:v>43.569844976666666</x:v>
      </x:c>
      <x:c r="D2616" s="14" t="s">
        <x:v>94</x:v>
      </x:c>
      <x:c r="E2616" s="15">
        <x:v>44771.4697032593</x:v>
      </x:c>
      <x:c r="F2616" t="s">
        <x:v>99</x:v>
      </x:c>
      <x:c r="G2616" s="6">
        <x:v>77.69619739901208</x:v>
      </x:c>
      <x:c r="H2616" t="s">
        <x:v>97</x:v>
      </x:c>
      <x:c r="I2616" s="6">
        <x:v>27.930597161414425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23.389</x:v>
      </x:c>
      <x:c r="S2616" s="8">
        <x:v>88902.51297844986</x:v>
      </x:c>
      <x:c r="T2616" s="12">
        <x:v>304575.0615922933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430898</x:v>
      </x:c>
      <x:c r="B2617" s="1">
        <x:v>44784.58799241686</x:v>
      </x:c>
      <x:c r="C2617" s="6">
        <x:v>43.586781781666666</x:v>
      </x:c>
      <x:c r="D2617" s="14" t="s">
        <x:v>94</x:v>
      </x:c>
      <x:c r="E2617" s="15">
        <x:v>44771.4697032593</x:v>
      </x:c>
      <x:c r="F2617" t="s">
        <x:v>99</x:v>
      </x:c>
      <x:c r="G2617" s="6">
        <x:v>77.68867863514448</x:v>
      </x:c>
      <x:c r="H2617" t="s">
        <x:v>97</x:v>
      </x:c>
      <x:c r="I2617" s="6">
        <x:v>27.94924426435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23.387999999999998</x:v>
      </x:c>
      <x:c r="S2617" s="8">
        <x:v>88898.96221844597</x:v>
      </x:c>
      <x:c r="T2617" s="12">
        <x:v>304581.9148302838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430901</x:v>
      </x:c>
      <x:c r="B2618" s="1">
        <x:v>44784.58800359363</x:v>
      </x:c>
      <x:c r="C2618" s="6">
        <x:v>43.602876323333334</x:v>
      </x:c>
      <x:c r="D2618" s="14" t="s">
        <x:v>94</x:v>
      </x:c>
      <x:c r="E2618" s="15">
        <x:v>44771.4697032593</x:v>
      </x:c>
      <x:c r="F2618" t="s">
        <x:v>99</x:v>
      </x:c>
      <x:c r="G2618" s="6">
        <x:v>77.65759955158573</x:v>
      </x:c>
      <x:c r="H2618" t="s">
        <x:v>97</x:v>
      </x:c>
      <x:c r="I2618" s="6">
        <x:v>27.94713894108827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23.393</x:v>
      </x:c>
      <x:c r="S2618" s="8">
        <x:v>88896.06910661721</x:v>
      </x:c>
      <x:c r="T2618" s="12">
        <x:v>304574.39559331076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430905</x:v>
      </x:c>
      <x:c r="B2619" s="1">
        <x:v>44784.588015364105</x:v>
      </x:c>
      <x:c r="C2619" s="6">
        <x:v>43.619825801666664</x:v>
      </x:c>
      <x:c r="D2619" s="14" t="s">
        <x:v>94</x:v>
      </x:c>
      <x:c r="E2619" s="15">
        <x:v>44771.4697032593</x:v>
      </x:c>
      <x:c r="F2619" t="s">
        <x:v>99</x:v>
      </x:c>
      <x:c r="G2619" s="6">
        <x:v>77.6873731811823</x:v>
      </x:c>
      <x:c r="H2619" t="s">
        <x:v>97</x:v>
      </x:c>
      <x:c r="I2619" s="6">
        <x:v>27.933634827569676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23.39</x:v>
      </x:c>
      <x:c r="S2619" s="8">
        <x:v>88894.06437749212</x:v>
      </x:c>
      <x:c r="T2619" s="12">
        <x:v>304579.8386051914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430913</x:v>
      </x:c>
      <x:c r="B2620" s="1">
        <x:v>44784.58802712534</x:v>
      </x:c>
      <x:c r="C2620" s="6">
        <x:v>43.63676198833333</x:v>
      </x:c>
      <x:c r="D2620" s="14" t="s">
        <x:v>94</x:v>
      </x:c>
      <x:c r="E2620" s="15">
        <x:v>44771.4697032593</x:v>
      </x:c>
      <x:c r="F2620" t="s">
        <x:v>99</x:v>
      </x:c>
      <x:c r="G2620" s="6">
        <x:v>77.66260096634778</x:v>
      </x:c>
      <x:c r="H2620" t="s">
        <x:v>97</x:v>
      </x:c>
      <x:c r="I2620" s="6">
        <x:v>27.931830273086234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23.394</x:v>
      </x:c>
      <x:c r="S2620" s="8">
        <x:v>88896.32418611839</x:v>
      </x:c>
      <x:c r="T2620" s="12">
        <x:v>304583.6490422784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430916</x:v>
      </x:c>
      <x:c r="B2621" s="1">
        <x:v>44784.58803830939</x:v>
      </x:c>
      <x:c r="C2621" s="6">
        <x:v>43.652867015</x:v>
      </x:c>
      <x:c r="D2621" s="14" t="s">
        <x:v>94</x:v>
      </x:c>
      <x:c r="E2621" s="15">
        <x:v>44771.4697032593</x:v>
      </x:c>
      <x:c r="F2621" t="s">
        <x:v>99</x:v>
      </x:c>
      <x:c r="G2621" s="6">
        <x:v>77.66151925271285</x:v>
      </x:c>
      <x:c r="H2621" t="s">
        <x:v>97</x:v>
      </x:c>
      <x:c r="I2621" s="6">
        <x:v>27.941935790691332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23.393</x:v>
      </x:c>
      <x:c r="S2621" s="8">
        <x:v>88899.58826874995</x:v>
      </x:c>
      <x:c r="T2621" s="12">
        <x:v>304565.1576119549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430921</x:v>
      </x:c>
      <x:c r="B2622" s="1">
        <x:v>44784.58805007925</x:v>
      </x:c>
      <x:c r="C2622" s="6">
        <x:v>43.669815615</x:v>
      </x:c>
      <x:c r="D2622" s="14" t="s">
        <x:v>94</x:v>
      </x:c>
      <x:c r="E2622" s="15">
        <x:v>44771.4697032593</x:v>
      </x:c>
      <x:c r="F2622" t="s">
        <x:v>99</x:v>
      </x:c>
      <x:c r="G2622" s="6">
        <x:v>77.66187585240937</x:v>
      </x:c>
      <x:c r="H2622" t="s">
        <x:v>97</x:v>
      </x:c>
      <x:c r="I2622" s="6">
        <x:v>27.932792702023107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23.394</x:v>
      </x:c>
      <x:c r="S2622" s="8">
        <x:v>88904.36158730622</x:v>
      </x:c>
      <x:c r="T2622" s="12">
        <x:v>304575.9249960394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430928</x:v>
      </x:c>
      <x:c r="B2623" s="1">
        <x:v>44784.5880618353</x:v>
      </x:c>
      <x:c r="C2623" s="6">
        <x:v>43.68674431833333</x:v>
      </x:c>
      <x:c r="D2623" s="14" t="s">
        <x:v>94</x:v>
      </x:c>
      <x:c r="E2623" s="15">
        <x:v>44771.4697032593</x:v>
      </x:c>
      <x:c r="F2623" t="s">
        <x:v>99</x:v>
      </x:c>
      <x:c r="G2623" s="6">
        <x:v>77.6765269648599</x:v>
      </x:c>
      <x:c r="H2623" t="s">
        <x:v>97</x:v>
      </x:c>
      <x:c r="I2623" s="6">
        <x:v>27.930687389081868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23.392</x:v>
      </x:c>
      <x:c r="S2623" s="8">
        <x:v>88912.09835992934</x:v>
      </x:c>
      <x:c r="T2623" s="12">
        <x:v>304575.42175187956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430931</x:v>
      </x:c>
      <x:c r="B2624" s="1">
        <x:v>44784.588072985105</x:v>
      </x:c>
      <x:c r="C2624" s="6">
        <x:v>43.70280004833333</x:v>
      </x:c>
      <x:c r="D2624" s="14" t="s">
        <x:v>94</x:v>
      </x:c>
      <x:c r="E2624" s="15">
        <x:v>44771.4697032593</x:v>
      </x:c>
      <x:c r="F2624" t="s">
        <x:v>99</x:v>
      </x:c>
      <x:c r="G2624" s="6">
        <x:v>77.66010843393546</x:v>
      </x:c>
      <x:c r="H2624" t="s">
        <x:v>97</x:v>
      </x:c>
      <x:c r="I2624" s="6">
        <x:v>27.935138623713556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23.394</x:v>
      </x:c>
      <x:c r="S2624" s="8">
        <x:v>88915.63487658094</x:v>
      </x:c>
      <x:c r="T2624" s="12">
        <x:v>304589.46678137133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430937</x:v>
      </x:c>
      <x:c r="B2625" s="1">
        <x:v>44784.588084741365</x:v>
      </x:c>
      <x:c r="C2625" s="6">
        <x:v>43.71972905333333</x:v>
      </x:c>
      <x:c r="D2625" s="14" t="s">
        <x:v>94</x:v>
      </x:c>
      <x:c r="E2625" s="15">
        <x:v>44771.4697032593</x:v>
      </x:c>
      <x:c r="F2625" t="s">
        <x:v>99</x:v>
      </x:c>
      <x:c r="G2625" s="6">
        <x:v>77.67590425534893</x:v>
      </x:c>
      <x:c r="H2625" t="s">
        <x:v>97</x:v>
      </x:c>
      <x:c r="I2625" s="6">
        <x:v>27.91417576624235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23.394</x:v>
      </x:c>
      <x:c r="S2625" s="8">
        <x:v>88918.08292127457</x:v>
      </x:c>
      <x:c r="T2625" s="12">
        <x:v>304573.4876035976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430941</x:v>
      </x:c>
      <x:c r="B2626" s="1">
        <x:v>44784.58809647874</x:v>
      </x:c>
      <x:c r="C2626" s="6">
        <x:v>43.73663088833333</x:v>
      </x:c>
      <x:c r="D2626" s="14" t="s">
        <x:v>94</x:v>
      </x:c>
      <x:c r="E2626" s="15">
        <x:v>44771.4697032593</x:v>
      </x:c>
      <x:c r="F2626" t="s">
        <x:v>99</x:v>
      </x:c>
      <x:c r="G2626" s="6">
        <x:v>77.67132786346053</x:v>
      </x:c>
      <x:c r="H2626" t="s">
        <x:v>97</x:v>
      </x:c>
      <x:c r="I2626" s="6">
        <x:v>27.954928643755466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23.39</x:v>
      </x:c>
      <x:c r="S2626" s="8">
        <x:v>88922.03276701363</x:v>
      </x:c>
      <x:c r="T2626" s="12">
        <x:v>304588.27596658224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430949</x:v>
      </x:c>
      <x:c r="B2627" s="1">
        <x:v>44784.58810821815</x:v>
      </x:c>
      <x:c r="C2627" s="6">
        <x:v>43.753535633333335</x:v>
      </x:c>
      <x:c r="D2627" s="14" t="s">
        <x:v>94</x:v>
      </x:c>
      <x:c r="E2627" s="15">
        <x:v>44771.4697032593</x:v>
      </x:c>
      <x:c r="F2627" t="s">
        <x:v>99</x:v>
      </x:c>
      <x:c r="G2627" s="6">
        <x:v>77.63665557251976</x:v>
      </x:c>
      <x:c r="H2627" t="s">
        <x:v>97</x:v>
      </x:c>
      <x:c r="I2627" s="6">
        <x:v>27.957605418343974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23.395</x:v>
      </x:c>
      <x:c r="S2627" s="8">
        <x:v>88923.70902131266</x:v>
      </x:c>
      <x:c r="T2627" s="12">
        <x:v>304581.6311525236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430950</x:v>
      </x:c>
      <x:c r="B2628" s="1">
        <x:v>44784.58811937603</x:v>
      </x:c>
      <x:c r="C2628" s="6">
        <x:v>43.76960297833333</x:v>
      </x:c>
      <x:c r="D2628" s="14" t="s">
        <x:v>94</x:v>
      </x:c>
      <x:c r="E2628" s="15">
        <x:v>44771.4697032593</x:v>
      </x:c>
      <x:c r="F2628" t="s">
        <x:v>99</x:v>
      </x:c>
      <x:c r="G2628" s="6">
        <x:v>77.66383044319088</x:v>
      </x:c>
      <x:c r="H2628" t="s">
        <x:v>97</x:v>
      </x:c>
      <x:c r="I2628" s="6">
        <x:v>27.938868041058868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23.393</x:v>
      </x:c>
      <x:c r="S2628" s="8">
        <x:v>88924.21546552441</x:v>
      </x:c>
      <x:c r="T2628" s="12">
        <x:v>304582.0788207752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430955</x:v>
      </x:c>
      <x:c r="B2629" s="1">
        <x:v>44784.588131091434</x:v>
      </x:c>
      <x:c r="C2629" s="6">
        <x:v>43.78647316833333</x:v>
      </x:c>
      <x:c r="D2629" s="14" t="s">
        <x:v>94</x:v>
      </x:c>
      <x:c r="E2629" s="15">
        <x:v>44771.4697032593</x:v>
      </x:c>
      <x:c r="F2629" t="s">
        <x:v>99</x:v>
      </x:c>
      <x:c r="G2629" s="6">
        <x:v>77.63768011715844</x:v>
      </x:c>
      <x:c r="H2629" t="s">
        <x:v>97</x:v>
      </x:c>
      <x:c r="I2629" s="6">
        <x:v>27.93023625076603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23.398</x:v>
      </x:c>
      <x:c r="S2629" s="8">
        <x:v>88933.88933557314</x:v>
      </x:c>
      <x:c r="T2629" s="12">
        <x:v>304605.00765052385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430962</x:v>
      </x:c>
      <x:c r="B2630" s="1">
        <x:v>44784.58814284186</x:v>
      </x:c>
      <x:c r="C2630" s="6">
        <x:v>43.80339378</x:v>
      </x:c>
      <x:c r="D2630" s="14" t="s">
        <x:v>94</x:v>
      </x:c>
      <x:c r="E2630" s="15">
        <x:v>44771.4697032593</x:v>
      </x:c>
      <x:c r="F2630" t="s">
        <x:v>99</x:v>
      </x:c>
      <x:c r="G2630" s="6">
        <x:v>77.63093560168157</x:v>
      </x:c>
      <x:c r="H2630" t="s">
        <x:v>97</x:v>
      </x:c>
      <x:c r="I2630" s="6">
        <x:v>27.947860766057147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23.397</x:v>
      </x:c>
      <x:c r="S2630" s="8">
        <x:v>88936.91050840935</x:v>
      </x:c>
      <x:c r="T2630" s="12">
        <x:v>304589.8479089771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430966</x:v>
      </x:c>
      <x:c r="B2631" s="1">
        <x:v>44784.58815402428</x:v>
      </x:c>
      <x:c r="C2631" s="6">
        <x:v>43.81949645666667</x:v>
      </x:c>
      <x:c r="D2631" s="14" t="s">
        <x:v>94</x:v>
      </x:c>
      <x:c r="E2631" s="15">
        <x:v>44771.4697032593</x:v>
      </x:c>
      <x:c r="F2631" t="s">
        <x:v>99</x:v>
      </x:c>
      <x:c r="G2631" s="6">
        <x:v>77.64700721053755</x:v>
      </x:c>
      <x:c r="H2631" t="s">
        <x:v>97</x:v>
      </x:c>
      <x:c r="I2631" s="6">
        <x:v>27.943860654637774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23.395</x:v>
      </x:c>
      <x:c r="S2631" s="8">
        <x:v>88935.87031000649</x:v>
      </x:c>
      <x:c r="T2631" s="12">
        <x:v>304589.2358899757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430970</x:v>
      </x:c>
      <x:c r="B2632" s="1">
        <x:v>44784.58816576811</x:v>
      </x:c>
      <x:c r="C2632" s="6">
        <x:v>43.83640757</x:v>
      </x:c>
      <x:c r="D2632" s="14" t="s">
        <x:v>94</x:v>
      </x:c>
      <x:c r="E2632" s="15">
        <x:v>44771.4697032593</x:v>
      </x:c>
      <x:c r="F2632" t="s">
        <x:v>99</x:v>
      </x:c>
      <x:c r="G2632" s="6">
        <x:v>77.65425697659431</x:v>
      </x:c>
      <x:c r="H2632" t="s">
        <x:v>97</x:v>
      </x:c>
      <x:c r="I2632" s="6">
        <x:v>27.93423634594683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23.395</x:v>
      </x:c>
      <x:c r="S2632" s="8">
        <x:v>88937.00631655019</x:v>
      </x:c>
      <x:c r="T2632" s="12">
        <x:v>304597.9723953394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430977</x:v>
      </x:c>
      <x:c r="B2633" s="1">
        <x:v>44784.58817753869</x:v>
      </x:c>
      <x:c r="C2633" s="6">
        <x:v>43.853357208333335</x:v>
      </x:c>
      <x:c r="D2633" s="14" t="s">
        <x:v>94</x:v>
      </x:c>
      <x:c r="E2633" s="15">
        <x:v>44771.4697032593</x:v>
      </x:c>
      <x:c r="F2633" t="s">
        <x:v>99</x:v>
      </x:c>
      <x:c r="G2633" s="6">
        <x:v>77.66201181042287</x:v>
      </x:c>
      <x:c r="H2633" t="s">
        <x:v>97</x:v>
      </x:c>
      <x:c r="I2633" s="6">
        <x:v>27.932612246576355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23.394</x:v>
      </x:c>
      <x:c r="S2633" s="8">
        <x:v>88937.85639765559</x:v>
      </x:c>
      <x:c r="T2633" s="12">
        <x:v>304591.3612073683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430982</x:v>
      </x:c>
      <x:c r="B2634" s="1">
        <x:v>44784.58818869096</x:v>
      </x:c>
      <x:c r="C2634" s="6">
        <x:v>43.869416488333336</x:v>
      </x:c>
      <x:c r="D2634" s="14" t="s">
        <x:v>94</x:v>
      </x:c>
      <x:c r="E2634" s="15">
        <x:v>44771.4697032593</x:v>
      </x:c>
      <x:c r="F2634" t="s">
        <x:v>99</x:v>
      </x:c>
      <x:c r="G2634" s="6">
        <x:v>77.65843171359253</x:v>
      </x:c>
      <x:c r="H2634" t="s">
        <x:v>97</x:v>
      </x:c>
      <x:c r="I2634" s="6">
        <x:v>27.937364243243792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23.394</x:v>
      </x:c>
      <x:c r="S2634" s="8">
        <x:v>88945.09102287704</x:v>
      </x:c>
      <x:c r="T2634" s="12">
        <x:v>304598.8420161125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430986</x:v>
      </x:c>
      <x:c r="B2635" s="1">
        <x:v>44784.588200435166</x:v>
      </x:c>
      <x:c r="C2635" s="6">
        <x:v>43.88632814166667</x:v>
      </x:c>
      <x:c r="D2635" s="14" t="s">
        <x:v>94</x:v>
      </x:c>
      <x:c r="E2635" s="15">
        <x:v>44771.4697032593</x:v>
      </x:c>
      <x:c r="F2635" t="s">
        <x:v>99</x:v>
      </x:c>
      <x:c r="G2635" s="6">
        <x:v>77.6400468663565</x:v>
      </x:c>
      <x:c r="H2635" t="s">
        <x:v>97</x:v>
      </x:c>
      <x:c r="I2635" s="6">
        <x:v>27.944432098834113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23.396</x:v>
      </x:c>
      <x:c r="S2635" s="8">
        <x:v>88943.08042934543</x:v>
      </x:c>
      <x:c r="T2635" s="12">
        <x:v>304592.5115195525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430992</x:v>
      </x:c>
      <x:c r="B2636" s="1">
        <x:v>44784.588212170784</x:v>
      </x:c>
      <x:c r="C2636" s="6">
        <x:v>43.903227435</x:v>
      </x:c>
      <x:c r="D2636" s="14" t="s">
        <x:v>94</x:v>
      </x:c>
      <x:c r="E2636" s="15">
        <x:v>44771.4697032593</x:v>
      </x:c>
      <x:c r="F2636" t="s">
        <x:v>99</x:v>
      </x:c>
      <x:c r="G2636" s="6">
        <x:v>77.66867977991434</x:v>
      </x:c>
      <x:c r="H2636" t="s">
        <x:v>97</x:v>
      </x:c>
      <x:c r="I2636" s="6">
        <x:v>27.93243179114006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23.393</x:v>
      </x:c>
      <x:c r="S2636" s="8">
        <x:v>88941.93911000148</x:v>
      </x:c>
      <x:c r="T2636" s="12">
        <x:v>304601.3867771612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430998</x:v>
      </x:c>
      <x:c r="B2637" s="1">
        <x:v>44784.58822392913</x:v>
      </x:c>
      <x:c r="C2637" s="6">
        <x:v>43.92015944333333</x:v>
      </x:c>
      <x:c r="D2637" s="14" t="s">
        <x:v>94</x:v>
      </x:c>
      <x:c r="E2637" s="15">
        <x:v>44771.4697032593</x:v>
      </x:c>
      <x:c r="F2637" t="s">
        <x:v>99</x:v>
      </x:c>
      <x:c r="G2637" s="6">
        <x:v>77.6197085624014</x:v>
      </x:c>
      <x:c r="H2637" t="s">
        <x:v>97</x:v>
      </x:c>
      <x:c r="I2637" s="6">
        <x:v>27.93676272430639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23.4</x:v>
      </x:c>
      <x:c r="S2637" s="8">
        <x:v>88942.76696466767</x:v>
      </x:c>
      <x:c r="T2637" s="12">
        <x:v>304597.2894419412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431000</x:v>
      </x:c>
      <x:c r="B2638" s="1">
        <x:v>44784.5882351044</x:v>
      </x:c>
      <x:c r="C2638" s="6">
        <x:v>43.93625183</x:v>
      </x:c>
      <x:c r="D2638" s="14" t="s">
        <x:v>94</x:v>
      </x:c>
      <x:c r="E2638" s="15">
        <x:v>44771.4697032593</x:v>
      </x:c>
      <x:c r="F2638" t="s">
        <x:v>99</x:v>
      </x:c>
      <x:c r="G2638" s="6">
        <x:v>77.64791337028224</x:v>
      </x:c>
      <x:c r="H2638" t="s">
        <x:v>97</x:v>
      </x:c>
      <x:c r="I2638" s="6">
        <x:v>27.942657614541986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23.395</x:v>
      </x:c>
      <x:c r="S2638" s="8">
        <x:v>88949.35996802163</x:v>
      </x:c>
      <x:c r="T2638" s="12">
        <x:v>304601.0834891613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431005</x:v>
      </x:c>
      <x:c r="B2639" s="1">
        <x:v>44784.58824683679</x:v>
      </x:c>
      <x:c r="C2639" s="6">
        <x:v>43.95314648666667</x:v>
      </x:c>
      <x:c r="D2639" s="14" t="s">
        <x:v>94</x:v>
      </x:c>
      <x:c r="E2639" s="15">
        <x:v>44771.4697032593</x:v>
      </x:c>
      <x:c r="F2639" t="s">
        <x:v>99</x:v>
      </x:c>
      <x:c r="G2639" s="6">
        <x:v>77.64187615884954</x:v>
      </x:c>
      <x:c r="H2639" t="s">
        <x:v>97</x:v>
      </x:c>
      <x:c r="I2639" s="6">
        <x:v>27.933334068421573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23.397</x:v>
      </x:c>
      <x:c r="S2639" s="8">
        <x:v>88957.92275347833</x:v>
      </x:c>
      <x:c r="T2639" s="12">
        <x:v>304609.23231855576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431012</x:v>
      </x:c>
      <x:c r="B2640" s="1">
        <x:v>44784.58825856733</x:v>
      </x:c>
      <x:c r="C2640" s="6">
        <x:v>43.97003846</x:v>
      </x:c>
      <x:c r="D2640" s="14" t="s">
        <x:v>94</x:v>
      </x:c>
      <x:c r="E2640" s="15">
        <x:v>44771.4697032593</x:v>
      </x:c>
      <x:c r="F2640" t="s">
        <x:v>99</x:v>
      </x:c>
      <x:c r="G2640" s="6">
        <x:v>77.63727236204754</x:v>
      </x:c>
      <x:c r="H2640" t="s">
        <x:v>97</x:v>
      </x:c>
      <x:c r="I2640" s="6">
        <x:v>27.930777616752493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23.398</x:v>
      </x:c>
      <x:c r="S2640" s="8">
        <x:v>88950.62817073414</x:v>
      </x:c>
      <x:c r="T2640" s="12">
        <x:v>304619.0196382565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431016</x:v>
      </x:c>
      <x:c r="B2641" s="1">
        <x:v>44784.58826974201</x:v>
      </x:c>
      <x:c r="C2641" s="6">
        <x:v>43.98612998666667</x:v>
      </x:c>
      <x:c r="D2641" s="14" t="s">
        <x:v>94</x:v>
      </x:c>
      <x:c r="E2641" s="15">
        <x:v>44771.4697032593</x:v>
      </x:c>
      <x:c r="F2641" t="s">
        <x:v>99</x:v>
      </x:c>
      <x:c r="G2641" s="6">
        <x:v>77.61318665046117</x:v>
      </x:c>
      <x:c r="H2641" t="s">
        <x:v>97</x:v>
      </x:c>
      <x:c r="I2641" s="6">
        <x:v>27.94542460740695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23.4</x:v>
      </x:c>
      <x:c r="S2641" s="8">
        <x:v>88956.66339515781</x:v>
      </x:c>
      <x:c r="T2641" s="12">
        <x:v>304602.2053293092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431022</x:v>
      </x:c>
      <x:c r="B2642" s="1">
        <x:v>44784.58828149621</x:v>
      </x:c>
      <x:c r="C2642" s="6">
        <x:v>44.003056048333335</x:v>
      </x:c>
      <x:c r="D2642" s="14" t="s">
        <x:v>94</x:v>
      </x:c>
      <x:c r="E2642" s="15">
        <x:v>44771.4697032593</x:v>
      </x:c>
      <x:c r="F2642" t="s">
        <x:v>99</x:v>
      </x:c>
      <x:c r="G2642" s="6">
        <x:v>77.64445877287201</x:v>
      </x:c>
      <x:c r="H2642" t="s">
        <x:v>97</x:v>
      </x:c>
      <x:c r="I2642" s="6">
        <x:v>27.929905416040583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23.397</x:v>
      </x:c>
      <x:c r="S2642" s="8">
        <x:v>88959.09073110663</x:v>
      </x:c>
      <x:c r="T2642" s="12">
        <x:v>304615.7504457007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431026</x:v>
      </x:c>
      <x:c r="B2643" s="1">
        <x:v>44784.588293218774</x:v>
      </x:c>
      <x:c r="C2643" s="6">
        <x:v>44.01993654333333</x:v>
      </x:c>
      <x:c r="D2643" s="14" t="s">
        <x:v>94</x:v>
      </x:c>
      <x:c r="E2643" s="15">
        <x:v>44771.4697032593</x:v>
      </x:c>
      <x:c r="F2643" t="s">
        <x:v>99</x:v>
      </x:c>
      <x:c r="G2643" s="6">
        <x:v>77.64829281355094</x:v>
      </x:c>
      <x:c r="H2643" t="s">
        <x:v>97</x:v>
      </x:c>
      <x:c r="I2643" s="6">
        <x:v>27.93348444799267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23.396</x:v>
      </x:c>
      <x:c r="S2643" s="8">
        <x:v>88953.78293020962</x:v>
      </x:c>
      <x:c r="T2643" s="12">
        <x:v>304609.6978686256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431033</x:v>
      </x:c>
      <x:c r="B2644" s="1">
        <x:v>44784.5883049815</x:v>
      </x:c>
      <x:c r="C2644" s="6">
        <x:v>44.03687486166667</x:v>
      </x:c>
      <x:c r="D2644" s="14" t="s">
        <x:v>94</x:v>
      </x:c>
      <x:c r="E2644" s="15">
        <x:v>44771.4697032593</x:v>
      </x:c>
      <x:c r="F2644" t="s">
        <x:v>99</x:v>
      </x:c>
      <x:c r="G2644" s="6">
        <x:v>77.61062795256929</x:v>
      </x:c>
      <x:c r="H2644" t="s">
        <x:v>97</x:v>
      </x:c>
      <x:c r="I2644" s="6">
        <x:v>27.94882319959197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23.4</x:v>
      </x:c>
      <x:c r="S2644" s="8">
        <x:v>88961.5899089833</x:v>
      </x:c>
      <x:c r="T2644" s="12">
        <x:v>304613.7706917893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431037</x:v>
      </x:c>
      <x:c r="B2645" s="1">
        <x:v>44784.588316161164</x:v>
      </x:c>
      <x:c r="C2645" s="6">
        <x:v>44.052973575</x:v>
      </x:c>
      <x:c r="D2645" s="14" t="s">
        <x:v>94</x:v>
      </x:c>
      <x:c r="E2645" s="15">
        <x:v>44771.4697032593</x:v>
      </x:c>
      <x:c r="F2645" t="s">
        <x:v>99</x:v>
      </x:c>
      <x:c r="G2645" s="6">
        <x:v>77.62533576292478</x:v>
      </x:c>
      <x:c r="H2645" t="s">
        <x:v>97</x:v>
      </x:c>
      <x:c r="I2645" s="6">
        <x:v>27.94662764849545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23.398</x:v>
      </x:c>
      <x:c r="S2645" s="8">
        <x:v>88962.8235765521</x:v>
      </x:c>
      <x:c r="T2645" s="12">
        <x:v>304614.30956678855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431042</x:v>
      </x:c>
      <x:c r="B2646" s="1">
        <x:v>44784.58832792071</x:v>
      </x:c>
      <x:c r="C2646" s="6">
        <x:v>44.069907325</x:v>
      </x:c>
      <x:c r="D2646" s="14" t="s">
        <x:v>94</x:v>
      </x:c>
      <x:c r="E2646" s="15">
        <x:v>44771.4697032593</x:v>
      </x:c>
      <x:c r="F2646" t="s">
        <x:v>99</x:v>
      </x:c>
      <x:c r="G2646" s="6">
        <x:v>77.6084666877459</x:v>
      </x:c>
      <x:c r="H2646" t="s">
        <x:v>97</x:v>
      </x:c>
      <x:c r="I2646" s="6">
        <x:v>27.934356649634992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23.401999999999997</x:v>
      </x:c>
      <x:c r="S2646" s="8">
        <x:v>88963.5849546277</x:v>
      </x:c>
      <x:c r="T2646" s="12">
        <x:v>304618.1678098451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431049</x:v>
      </x:c>
      <x:c r="B2647" s="1">
        <x:v>44784.588339695314</x:v>
      </x:c>
      <x:c r="C2647" s="6">
        <x:v>44.086862755</x:v>
      </x:c>
      <x:c r="D2647" s="14" t="s">
        <x:v>94</x:v>
      </x:c>
      <x:c r="E2647" s="15">
        <x:v>44771.4697032593</x:v>
      </x:c>
      <x:c r="F2647" t="s">
        <x:v>99</x:v>
      </x:c>
      <x:c r="G2647" s="6">
        <x:v>77.62710227945999</x:v>
      </x:c>
      <x:c r="H2647" t="s">
        <x:v>97</x:v>
      </x:c>
      <x:c r="I2647" s="6">
        <x:v>27.944281718773254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23.398</x:v>
      </x:c>
      <x:c r="S2647" s="8">
        <x:v>88961.16540822944</x:v>
      </x:c>
      <x:c r="T2647" s="12">
        <x:v>304621.3077351288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431053</x:v>
      </x:c>
      <x:c r="B2648" s="1">
        <x:v>44784.588350851765</x:v>
      </x:c>
      <x:c r="C2648" s="6">
        <x:v>44.10292804</x:v>
      </x:c>
      <x:c r="D2648" s="14" t="s">
        <x:v>94</x:v>
      </x:c>
      <x:c r="E2648" s="15">
        <x:v>44771.4697032593</x:v>
      </x:c>
      <x:c r="F2648" t="s">
        <x:v>99</x:v>
      </x:c>
      <x:c r="G2648" s="6">
        <x:v>77.62966158120628</x:v>
      </x:c>
      <x:c r="H2648" t="s">
        <x:v>97</x:v>
      </x:c>
      <x:c r="I2648" s="6">
        <x:v>27.940883131187547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23.398</x:v>
      </x:c>
      <x:c r="S2648" s="8">
        <x:v>88964.96807922854</x:v>
      </x:c>
      <x:c r="T2648" s="12">
        <x:v>304622.8131986235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431057</x:v>
      </x:c>
      <x:c r="B2649" s="1">
        <x:v>44784.58836261433</x:v>
      </x:c>
      <x:c r="C2649" s="6">
        <x:v>44.11986613333333</x:v>
      </x:c>
      <x:c r="D2649" s="14" t="s">
        <x:v>94</x:v>
      </x:c>
      <x:c r="E2649" s="15">
        <x:v>44771.4697032593</x:v>
      </x:c>
      <x:c r="F2649" t="s">
        <x:v>99</x:v>
      </x:c>
      <x:c r="G2649" s="6">
        <x:v>77.62979228207776</x:v>
      </x:c>
      <x:c r="H2649" t="s">
        <x:v>97</x:v>
      </x:c>
      <x:c r="I2649" s="6">
        <x:v>27.932040804392273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23.398999999999997</x:v>
      </x:c>
      <x:c r="S2649" s="8">
        <x:v>88972.97290001034</x:v>
      </x:c>
      <x:c r="T2649" s="12">
        <x:v>304617.8676866257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431063</x:v>
      </x:c>
      <x:c r="B2650" s="1">
        <x:v>44784.58837437219</x:v>
      </x:c>
      <x:c r="C2650" s="6">
        <x:v>44.13679746</x:v>
      </x:c>
      <x:c r="D2650" s="14" t="s">
        <x:v>94</x:v>
      </x:c>
      <x:c r="E2650" s="15">
        <x:v>44771.4697032593</x:v>
      </x:c>
      <x:c r="F2650" t="s">
        <x:v>99</x:v>
      </x:c>
      <x:c r="G2650" s="6">
        <x:v>77.62311081256449</x:v>
      </x:c>
      <x:c r="H2650" t="s">
        <x:v>97</x:v>
      </x:c>
      <x:c r="I2650" s="6">
        <x:v>27.94091320716916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23.398999999999997</x:v>
      </x:c>
      <x:c r="S2650" s="8">
        <x:v>88975.96153209203</x:v>
      </x:c>
      <x:c r="T2650" s="12">
        <x:v>304628.2635975356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431065</x:v>
      </x:c>
      <x:c r="B2651" s="1">
        <x:v>44784.58838552462</x:v>
      </x:c>
      <x:c r="C2651" s="6">
        <x:v>44.152856955</x:v>
      </x:c>
      <x:c r="D2651" s="14" t="s">
        <x:v>94</x:v>
      </x:c>
      <x:c r="E2651" s="15">
        <x:v>44771.4697032593</x:v>
      </x:c>
      <x:c r="F2651" t="s">
        <x:v>99</x:v>
      </x:c>
      <x:c r="G2651" s="6">
        <x:v>77.59641643332377</x:v>
      </x:c>
      <x:c r="H2651" t="s">
        <x:v>97</x:v>
      </x:c>
      <x:c r="I2651" s="6">
        <x:v>27.941695182775675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23.403</x:v>
      </x:c>
      <x:c r="S2651" s="8">
        <x:v>88984.41151210108</x:v>
      </x:c>
      <x:c r="T2651" s="12">
        <x:v>304622.05115612294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431071</x:v>
      </x:c>
      <x:c r="B2652" s="1">
        <x:v>44784.58839728017</x:v>
      </x:c>
      <x:c r="C2652" s="6">
        <x:v>44.169784935</x:v>
      </x:c>
      <x:c r="D2652" s="14" t="s">
        <x:v>94</x:v>
      </x:c>
      <x:c r="E2652" s="15">
        <x:v>44771.4697032593</x:v>
      </x:c>
      <x:c r="F2652" t="s">
        <x:v>99</x:v>
      </x:c>
      <x:c r="G2652" s="6">
        <x:v>77.63495691478387</x:v>
      </x:c>
      <x:c r="H2652" t="s">
        <x:v>97</x:v>
      </x:c>
      <x:c r="I2652" s="6">
        <x:v>27.925183505775294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23.398999999999997</x:v>
      </x:c>
      <x:c r="S2652" s="8">
        <x:v>88975.58164840951</x:v>
      </x:c>
      <x:c r="T2652" s="12">
        <x:v>304639.9043443665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431075</x:v>
      </x:c>
      <x:c r="B2653" s="1">
        <x:v>44784.58840902577</x:v>
      </x:c>
      <x:c r="C2653" s="6">
        <x:v>44.18669860333333</x:v>
      </x:c>
      <x:c r="D2653" s="14" t="s">
        <x:v>94</x:v>
      </x:c>
      <x:c r="E2653" s="15">
        <x:v>44771.4697032593</x:v>
      </x:c>
      <x:c r="F2653" t="s">
        <x:v>99</x:v>
      </x:c>
      <x:c r="G2653" s="6">
        <x:v>77.61318153503551</x:v>
      </x:c>
      <x:c r="H2653" t="s">
        <x:v>97</x:v>
      </x:c>
      <x:c r="I2653" s="6">
        <x:v>27.93676272430639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23.401</x:v>
      </x:c>
      <x:c r="S2653" s="8">
        <x:v>88981.667163688</x:v>
      </x:c>
      <x:c r="T2653" s="12">
        <x:v>304636.23667951644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431081</x:v>
      </x:c>
      <x:c r="B2654" s="1">
        <x:v>44784.588420180145</x:v>
      </x:c>
      <x:c r="C2654" s="6">
        <x:v>44.202760905</x:v>
      </x:c>
      <x:c r="D2654" s="14" t="s">
        <x:v>94</x:v>
      </x:c>
      <x:c r="E2654" s="15">
        <x:v>44771.4697032593</x:v>
      </x:c>
      <x:c r="F2654" t="s">
        <x:v>99</x:v>
      </x:c>
      <x:c r="G2654" s="6">
        <x:v>77.61893856743772</x:v>
      </x:c>
      <x:c r="H2654" t="s">
        <x:v>97</x:v>
      </x:c>
      <x:c r="I2654" s="6">
        <x:v>27.937785306564365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23.4</x:v>
      </x:c>
      <x:c r="S2654" s="8">
        <x:v>88981.73127172339</x:v>
      </x:c>
      <x:c r="T2654" s="12">
        <x:v>304635.32395569404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431087</x:v>
      </x:c>
      <x:c r="B2655" s="1">
        <x:v>44784.58843194444</x:v>
      </x:c>
      <x:c r="C2655" s="6">
        <x:v>44.21970148166667</x:v>
      </x:c>
      <x:c r="D2655" s="14" t="s">
        <x:v>94</x:v>
      </x:c>
      <x:c r="E2655" s="15">
        <x:v>44771.4697032593</x:v>
      </x:c>
      <x:c r="F2655" t="s">
        <x:v>99</x:v>
      </x:c>
      <x:c r="G2655" s="6">
        <x:v>77.61730803142868</x:v>
      </x:c>
      <x:c r="H2655" t="s">
        <x:v>97</x:v>
      </x:c>
      <x:c r="I2655" s="6">
        <x:v>27.939950775903526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23.4</x:v>
      </x:c>
      <x:c r="S2655" s="8">
        <x:v>88986.50557272985</x:v>
      </x:c>
      <x:c r="T2655" s="12">
        <x:v>304639.71836992324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431092</x:v>
      </x:c>
      <x:c r="B2656" s="1">
        <x:v>44784.588443702065</x:v>
      </x:c>
      <x:c r="C2656" s="6">
        <x:v>44.236632465</x:v>
      </x:c>
      <x:c r="D2656" s="14" t="s">
        <x:v>94</x:v>
      </x:c>
      <x:c r="E2656" s="15">
        <x:v>44771.4697032593</x:v>
      </x:c>
      <x:c r="F2656" t="s">
        <x:v>99</x:v>
      </x:c>
      <x:c r="G2656" s="6">
        <x:v>77.60291916893172</x:v>
      </x:c>
      <x:c r="H2656" t="s">
        <x:v>97</x:v>
      </x:c>
      <x:c r="I2656" s="6">
        <x:v>27.94172525876411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23.401999999999997</x:v>
      </x:c>
      <x:c r="S2656" s="8">
        <x:v>88978.67019968519</x:v>
      </x:c>
      <x:c r="T2656" s="12">
        <x:v>304635.10680961964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431097</x:v>
      </x:c>
      <x:c r="B2657" s="1">
        <x:v>44784.58845543228</x:v>
      </x:c>
      <x:c r="C2657" s="6">
        <x:v>44.25352397333333</x:v>
      </x:c>
      <x:c r="D2657" s="14" t="s">
        <x:v>94</x:v>
      </x:c>
      <x:c r="E2657" s="15">
        <x:v>44771.4697032593</x:v>
      </x:c>
      <x:c r="F2657" t="s">
        <x:v>99</x:v>
      </x:c>
      <x:c r="G2657" s="6">
        <x:v>77.60685897217158</x:v>
      </x:c>
      <x:c r="H2657" t="s">
        <x:v>97</x:v>
      </x:c>
      <x:c r="I2657" s="6">
        <x:v>27.936492040819758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23.401999999999997</x:v>
      </x:c>
      <x:c r="S2657" s="8">
        <x:v>88986.96038809961</x:v>
      </x:c>
      <x:c r="T2657" s="12">
        <x:v>304628.7301091057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431102</x:v>
      </x:c>
      <x:c r="B2658" s="1">
        <x:v>44784.58846658919</x:v>
      </x:c>
      <x:c r="C2658" s="6">
        <x:v>44.26958993666667</x:v>
      </x:c>
      <x:c r="D2658" s="14" t="s">
        <x:v>94</x:v>
      </x:c>
      <x:c r="E2658" s="15">
        <x:v>44771.4697032593</x:v>
      </x:c>
      <x:c r="F2658" t="s">
        <x:v>99</x:v>
      </x:c>
      <x:c r="G2658" s="6">
        <x:v>77.605631718215</x:v>
      </x:c>
      <x:c r="H2658" t="s">
        <x:v>97</x:v>
      </x:c>
      <x:c r="I2658" s="6">
        <x:v>27.929454277829336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23.403</x:v>
      </x:c>
      <x:c r="S2658" s="8">
        <x:v>88993.5560013079</x:v>
      </x:c>
      <x:c r="T2658" s="12">
        <x:v>304629.493612079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431106</x:v>
      </x:c>
      <x:c r="B2659" s="1">
        <x:v>44784.58847836098</x:v>
      </x:c>
      <x:c r="C2659" s="6">
        <x:v>44.286541315</x:v>
      </x:c>
      <x:c r="D2659" s="14" t="s">
        <x:v>94</x:v>
      </x:c>
      <x:c r="E2659" s="15">
        <x:v>44771.4697032593</x:v>
      </x:c>
      <x:c r="F2659" t="s">
        <x:v>99</x:v>
      </x:c>
      <x:c r="G2659" s="6">
        <x:v>77.62021202913004</x:v>
      </x:c>
      <x:c r="H2659" t="s">
        <x:v>97</x:v>
      </x:c>
      <x:c r="I2659" s="6">
        <x:v>27.944762934992468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23.398999999999997</x:v>
      </x:c>
      <x:c r="S2659" s="8">
        <x:v>88988.0486878564</x:v>
      </x:c>
      <x:c r="T2659" s="12">
        <x:v>304634.22112770705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431114</x:v>
      </x:c>
      <x:c r="B2660" s="1">
        <x:v>44784.58849007954</x:v>
      </x:c>
      <x:c r="C2660" s="6">
        <x:v>44.303416041666665</x:v>
      </x:c>
      <x:c r="D2660" s="14" t="s">
        <x:v>94</x:v>
      </x:c>
      <x:c r="E2660" s="15">
        <x:v>44771.4697032593</x:v>
      </x:c>
      <x:c r="F2660" t="s">
        <x:v>99</x:v>
      </x:c>
      <x:c r="G2660" s="6">
        <x:v>77.59772509892665</x:v>
      </x:c>
      <x:c r="H2660" t="s">
        <x:v>97</x:v>
      </x:c>
      <x:c r="I2660" s="6">
        <x:v>27.931288906930604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23.404</x:v>
      </x:c>
      <x:c r="S2660" s="8">
        <x:v>88997.76535533615</x:v>
      </x:c>
      <x:c r="T2660" s="12">
        <x:v>304640.51433941646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431118</x:v>
      </x:c>
      <x:c r="B2661" s="1">
        <x:v>44784.58850123417</x:v>
      </x:c>
      <x:c r="C2661" s="6">
        <x:v>44.3194787</x:v>
      </x:c>
      <x:c r="D2661" s="14" t="s">
        <x:v>94</x:v>
      </x:c>
      <x:c r="E2661" s="15">
        <x:v>44771.4697032593</x:v>
      </x:c>
      <x:c r="F2661" t="s">
        <x:v>99</x:v>
      </x:c>
      <x:c r="G2661" s="6">
        <x:v>77.60214936082453</x:v>
      </x:c>
      <x:c r="H2661" t="s">
        <x:v>97</x:v>
      </x:c>
      <x:c r="I2661" s="6">
        <x:v>27.942747842534118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23.401999999999997</x:v>
      </x:c>
      <x:c r="S2661" s="8">
        <x:v>89001.17126400069</x:v>
      </x:c>
      <x:c r="T2661" s="12">
        <x:v>304634.43337332667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431121</x:v>
      </x:c>
      <x:c r="B2662" s="1">
        <x:v>44784.58851297861</x:v>
      </x:c>
      <x:c r="C2662" s="6">
        <x:v>44.336390691666665</x:v>
      </x:c>
      <x:c r="D2662" s="14" t="s">
        <x:v>94</x:v>
      </x:c>
      <x:c r="E2662" s="15">
        <x:v>44771.4697032593</x:v>
      </x:c>
      <x:c r="F2662" t="s">
        <x:v>99</x:v>
      </x:c>
      <x:c r="G2662" s="6">
        <x:v>77.58599816939595</x:v>
      </x:c>
      <x:c r="H2662" t="s">
        <x:v>97</x:v>
      </x:c>
      <x:c r="I2662" s="6">
        <x:v>27.946868256764446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23.404</x:v>
      </x:c>
      <x:c r="S2662" s="8">
        <x:v>89000.40757921139</x:v>
      </x:c>
      <x:c r="T2662" s="12">
        <x:v>304645.533418048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431127</x:v>
      </x:c>
      <x:c r="B2663" s="1">
        <x:v>44784.58852472631</x:v>
      </x:c>
      <x:c r="C2663" s="6">
        <x:v>44.35330738166667</x:v>
      </x:c>
      <x:c r="D2663" s="14" t="s">
        <x:v>94</x:v>
      </x:c>
      <x:c r="E2663" s="15">
        <x:v>44771.4697032593</x:v>
      </x:c>
      <x:c r="F2663" t="s">
        <x:v>99</x:v>
      </x:c>
      <x:c r="G2663" s="6">
        <x:v>77.58085076753972</x:v>
      </x:c>
      <x:c r="H2663" t="s">
        <x:v>97</x:v>
      </x:c>
      <x:c r="I2663" s="6">
        <x:v>27.936371737054287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23.406</x:v>
      </x:c>
      <x:c r="S2663" s="8">
        <x:v>89009.42344038149</x:v>
      </x:c>
      <x:c r="T2663" s="12">
        <x:v>304636.5068733668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431130</x:v>
      </x:c>
      <x:c r="B2664" s="1">
        <x:v>44784.58853590793</x:v>
      </x:c>
      <x:c r="C2664" s="6">
        <x:v>44.36940892166667</x:v>
      </x:c>
      <x:c r="D2664" s="14" t="s">
        <x:v>94</x:v>
      </x:c>
      <x:c r="E2664" s="15">
        <x:v>44771.4697032593</x:v>
      </x:c>
      <x:c r="F2664" t="s">
        <x:v>99</x:v>
      </x:c>
      <x:c r="G2664" s="6">
        <x:v>77.56112931879197</x:v>
      </x:c>
      <x:c r="H2664" t="s">
        <x:v>97</x:v>
      </x:c>
      <x:c r="I2664" s="6">
        <x:v>27.945244151281713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23.407999999999998</x:v>
      </x:c>
      <x:c r="S2664" s="8">
        <x:v>89014.48221530241</x:v>
      </x:c>
      <x:c r="T2664" s="12">
        <x:v>304642.219911974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431137</x:v>
      </x:c>
      <x:c r="B2665" s="1">
        <x:v>44784.588547658415</x:v>
      </x:c>
      <x:c r="C2665" s="6">
        <x:v>44.38632961166667</x:v>
      </x:c>
      <x:c r="D2665" s="14" t="s">
        <x:v>94</x:v>
      </x:c>
      <x:c r="E2665" s="15">
        <x:v>44771.4697032593</x:v>
      </x:c>
      <x:c r="F2665" t="s">
        <x:v>99</x:v>
      </x:c>
      <x:c r="G2665" s="6">
        <x:v>77.58037983296643</x:v>
      </x:c>
      <x:c r="H2665" t="s">
        <x:v>97</x:v>
      </x:c>
      <x:c r="I2665" s="6">
        <x:v>27.945665215589997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23.404999999999998</x:v>
      </x:c>
      <x:c r="S2665" s="8">
        <x:v>89021.10526773796</x:v>
      </x:c>
      <x:c r="T2665" s="12">
        <x:v>304643.070634974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431142</x:v>
      </x:c>
      <x:c r="B2666" s="1">
        <x:v>44784.588559422686</x:v>
      </x:c>
      <x:c r="C2666" s="6">
        <x:v>44.40327017</x:v>
      </x:c>
      <x:c r="D2666" s="14" t="s">
        <x:v>94</x:v>
      </x:c>
      <x:c r="E2666" s="15">
        <x:v>44771.4697032593</x:v>
      </x:c>
      <x:c r="F2666" t="s">
        <x:v>99</x:v>
      </x:c>
      <x:c r="G2666" s="6">
        <x:v>77.57645956078592</x:v>
      </x:c>
      <x:c r="H2666" t="s">
        <x:v>97</x:v>
      </x:c>
      <x:c r="I2666" s="6">
        <x:v>27.94220647461725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23.406</x:v>
      </x:c>
      <x:c r="S2666" s="8">
        <x:v>89021.88383177626</x:v>
      </x:c>
      <x:c r="T2666" s="12">
        <x:v>304651.89235973824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431149</x:v>
      </x:c>
      <x:c r="B2667" s="1">
        <x:v>44784.58857115592</x:v>
      </x:c>
      <x:c r="C2667" s="6">
        <x:v>44.420166011666666</x:v>
      </x:c>
      <x:c r="D2667" s="14" t="s">
        <x:v>94</x:v>
      </x:c>
      <x:c r="E2667" s="15">
        <x:v>44771.4697032593</x:v>
      </x:c>
      <x:c r="F2667" t="s">
        <x:v>99</x:v>
      </x:c>
      <x:c r="G2667" s="6">
        <x:v>77.51572175748106</x:v>
      </x:c>
      <x:c r="H2667" t="s">
        <x:v>97</x:v>
      </x:c>
      <x:c r="I2667" s="6">
        <x:v>27.944943391093148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23.415</x:v>
      </x:c>
      <x:c r="S2667" s="8">
        <x:v>89030.40937944653</x:v>
      </x:c>
      <x:c r="T2667" s="12">
        <x:v>304655.80539058364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431152</x:v>
      </x:c>
      <x:c r="B2668" s="1">
        <x:v>44784.58858229861</x:v>
      </x:c>
      <x:c r="C2668" s="6">
        <x:v>44.436211498333336</x:v>
      </x:c>
      <x:c r="D2668" s="14" t="s">
        <x:v>94</x:v>
      </x:c>
      <x:c r="E2668" s="15">
        <x:v>44771.4697032593</x:v>
      </x:c>
      <x:c r="F2668" t="s">
        <x:v>99</x:v>
      </x:c>
      <x:c r="G2668" s="6">
        <x:v>77.56540643854302</x:v>
      </x:c>
      <x:c r="H2668" t="s">
        <x:v>97</x:v>
      </x:c>
      <x:c r="I2668" s="6">
        <x:v>27.939559788279894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23.407999999999998</x:v>
      </x:c>
      <x:c r="S2668" s="8">
        <x:v>89033.00326287962</x:v>
      </x:c>
      <x:c r="T2668" s="12">
        <x:v>304647.3205296419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431157</x:v>
      </x:c>
      <x:c r="B2669" s="1">
        <x:v>44784.58859406413</x:v>
      </x:c>
      <x:c r="C2669" s="6">
        <x:v>44.45315385</x:v>
      </x:c>
      <x:c r="D2669" s="14" t="s">
        <x:v>94</x:v>
      </x:c>
      <x:c r="E2669" s="15">
        <x:v>44771.4697032593</x:v>
      </x:c>
      <x:c r="F2669" t="s">
        <x:v>99</x:v>
      </x:c>
      <x:c r="G2669" s="6">
        <x:v>77.5508933998906</x:v>
      </x:c>
      <x:c r="H2669" t="s">
        <x:v>97</x:v>
      </x:c>
      <x:c r="I2669" s="6">
        <x:v>27.941514726850528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23.41</x:v>
      </x:c>
      <x:c r="S2669" s="8">
        <x:v>89035.51796047504</x:v>
      </x:c>
      <x:c r="T2669" s="12">
        <x:v>304652.4486562836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431162</x:v>
      </x:c>
      <x:c r="B2670" s="1">
        <x:v>44784.58860580637</x:v>
      </x:c>
      <x:c r="C2670" s="6">
        <x:v>44.470062665</x:v>
      </x:c>
      <x:c r="D2670" s="14" t="s">
        <x:v>94</x:v>
      </x:c>
      <x:c r="E2670" s="15">
        <x:v>44771.4697032593</x:v>
      </x:c>
      <x:c r="F2670" t="s">
        <x:v>99</x:v>
      </x:c>
      <x:c r="G2670" s="6">
        <x:v>77.5385591187772</x:v>
      </x:c>
      <x:c r="H2670" t="s">
        <x:v>97</x:v>
      </x:c>
      <x:c r="I2670" s="6">
        <x:v>27.94924426435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23.410999999999998</x:v>
      </x:c>
      <x:c r="S2670" s="8">
        <x:v>89049.23020047693</x:v>
      </x:c>
      <x:c r="T2670" s="12">
        <x:v>304659.4495427642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431165</x:v>
      </x:c>
      <x:c r="B2671" s="1">
        <x:v>44784.58861696652</x:v>
      </x:c>
      <x:c r="C2671" s="6">
        <x:v>44.48613329</x:v>
      </x:c>
      <x:c r="D2671" s="14" t="s">
        <x:v>94</x:v>
      </x:c>
      <x:c r="E2671" s="15">
        <x:v>44771.4697032593</x:v>
      </x:c>
      <x:c r="F2671" t="s">
        <x:v>99</x:v>
      </x:c>
      <x:c r="G2671" s="6">
        <x:v>77.55969963526285</x:v>
      </x:c>
      <x:c r="H2671" t="s">
        <x:v>97</x:v>
      </x:c>
      <x:c r="I2671" s="6">
        <x:v>27.93847705356211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23.409</x:v>
      </x:c>
      <x:c r="S2671" s="8">
        <x:v>89042.43354710177</x:v>
      </x:c>
      <x:c r="T2671" s="12">
        <x:v>304654.020630546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431172</x:v>
      </x:c>
      <x:c r="B2672" s="1">
        <x:v>44784.5886287024</x:v>
      </x:c>
      <x:c r="C2672" s="6">
        <x:v>44.503032955</x:v>
      </x:c>
      <x:c r="D2672" s="14" t="s">
        <x:v>94</x:v>
      </x:c>
      <x:c r="E2672" s="15">
        <x:v>44771.4697032593</x:v>
      </x:c>
      <x:c r="F2672" t="s">
        <x:v>99</x:v>
      </x:c>
      <x:c r="G2672" s="6">
        <x:v>77.51368062955102</x:v>
      </x:c>
      <x:c r="H2672" t="s">
        <x:v>97</x:v>
      </x:c>
      <x:c r="I2672" s="6">
        <x:v>27.930326478425286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23.416999999999998</x:v>
      </x:c>
      <x:c r="S2672" s="8">
        <x:v>89046.96807648048</x:v>
      </x:c>
      <x:c r="T2672" s="12">
        <x:v>304655.1411676563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431177</x:v>
      </x:c>
      <x:c r="B2673" s="1">
        <x:v>44784.58864044962</x:v>
      </x:c>
      <x:c r="C2673" s="6">
        <x:v>44.51994894833334</x:v>
      </x:c>
      <x:c r="D2673" s="14" t="s">
        <x:v>94</x:v>
      </x:c>
      <x:c r="E2673" s="15">
        <x:v>44771.4697032593</x:v>
      </x:c>
      <x:c r="F2673" t="s">
        <x:v>99</x:v>
      </x:c>
      <x:c r="G2673" s="6">
        <x:v>77.57217754683366</x:v>
      </x:c>
      <x:c r="H2673" t="s">
        <x:v>97</x:v>
      </x:c>
      <x:c r="I2673" s="6">
        <x:v>27.939228952634494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23.407</x:v>
      </x:c>
      <x:c r="S2673" s="8">
        <x:v>89053.71091887304</x:v>
      </x:c>
      <x:c r="T2673" s="12">
        <x:v>304663.0467776947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431184</x:v>
      </x:c>
      <x:c r="B2674" s="1">
        <x:v>44784.588652169026</x:v>
      </x:c>
      <x:c r="C2674" s="6">
        <x:v>44.536824895</x:v>
      </x:c>
      <x:c r="D2674" s="14" t="s">
        <x:v>94</x:v>
      </x:c>
      <x:c r="E2674" s="15">
        <x:v>44771.4697032593</x:v>
      </x:c>
      <x:c r="F2674" t="s">
        <x:v>99</x:v>
      </x:c>
      <x:c r="G2674" s="6">
        <x:v>77.5309508411747</x:v>
      </x:c>
      <x:c r="H2674" t="s">
        <x:v>97</x:v>
      </x:c>
      <x:c r="I2674" s="6">
        <x:v>27.94202601866391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23.413</x:v>
      </x:c>
      <x:c r="S2674" s="8">
        <x:v>89058.54740343613</x:v>
      </x:c>
      <x:c r="T2674" s="12">
        <x:v>304662.29784108803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431186</x:v>
      </x:c>
      <x:c r="B2675" s="1">
        <x:v>44784.58866335009</x:v>
      </x:c>
      <x:c r="C2675" s="6">
        <x:v>44.55292563</x:v>
      </x:c>
      <x:c r="D2675" s="14" t="s">
        <x:v>94</x:v>
      </x:c>
      <x:c r="E2675" s="15">
        <x:v>44771.4697032593</x:v>
      </x:c>
      <x:c r="F2675" t="s">
        <x:v>99</x:v>
      </x:c>
      <x:c r="G2675" s="6">
        <x:v>77.5308829777399</x:v>
      </x:c>
      <x:c r="H2675" t="s">
        <x:v>97</x:v>
      </x:c>
      <x:c r="I2675" s="6">
        <x:v>27.942116246639216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23.413</x:v>
      </x:c>
      <x:c r="S2675" s="8">
        <x:v>89059.88134802376</x:v>
      </x:c>
      <x:c r="T2675" s="12">
        <x:v>304665.8934353743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431191</x:v>
      </x:c>
      <x:c r="B2676" s="1">
        <x:v>44784.588675089166</x:v>
      </x:c>
      <x:c r="C2676" s="6">
        <x:v>44.569829901666665</x:v>
      </x:c>
      <x:c r="D2676" s="14" t="s">
        <x:v>94</x:v>
      </x:c>
      <x:c r="E2676" s="15">
        <x:v>44771.4697032593</x:v>
      </x:c>
      <x:c r="F2676" t="s">
        <x:v>99</x:v>
      </x:c>
      <x:c r="G2676" s="6">
        <x:v>77.53866528969854</x:v>
      </x:c>
      <x:c r="H2676" t="s">
        <x:v>97</x:v>
      </x:c>
      <x:c r="I2676" s="6">
        <x:v>27.931770121286718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23.413</x:v>
      </x:c>
      <x:c r="S2676" s="8">
        <x:v>89063.50124402171</x:v>
      </x:c>
      <x:c r="T2676" s="12">
        <x:v>304673.4438482482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431199</x:v>
      </x:c>
      <x:c r="B2677" s="1">
        <x:v>44784.58868684506</x:v>
      </x:c>
      <x:c r="C2677" s="6">
        <x:v>44.58675839</x:v>
      </x:c>
      <x:c r="D2677" s="14" t="s">
        <x:v>94</x:v>
      </x:c>
      <x:c r="E2677" s="15">
        <x:v>44771.4697032593</x:v>
      </x:c>
      <x:c r="F2677" t="s">
        <x:v>99</x:v>
      </x:c>
      <x:c r="G2677" s="6">
        <x:v>77.55045992464788</x:v>
      </x:c>
      <x:c r="H2677" t="s">
        <x:v>97</x:v>
      </x:c>
      <x:c r="I2677" s="6">
        <x:v>27.93342429616314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23.410999999999998</x:v>
      </x:c>
      <x:c r="S2677" s="8">
        <x:v>89066.52577229257</x:v>
      </x:c>
      <x:c r="T2677" s="12">
        <x:v>304668.84302469937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431202</x:v>
      </x:c>
      <x:c r="B2678" s="1">
        <x:v>44784.58869805778</x:v>
      </x:c>
      <x:c r="C2678" s="6">
        <x:v>44.602904691666666</x:v>
      </x:c>
      <x:c r="D2678" s="14" t="s">
        <x:v>94</x:v>
      </x:c>
      <x:c r="E2678" s="15">
        <x:v>44771.4697032593</x:v>
      </x:c>
      <x:c r="F2678" t="s">
        <x:v>99</x:v>
      </x:c>
      <x:c r="G2678" s="6">
        <x:v>77.50813954472876</x:v>
      </x:c>
      <x:c r="H2678" t="s">
        <x:v>97</x:v>
      </x:c>
      <x:c r="I2678" s="6">
        <x:v>27.937695078705474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23.416999999999998</x:v>
      </x:c>
      <x:c r="S2678" s="8">
        <x:v>89065.03341200983</x:v>
      </x:c>
      <x:c r="T2678" s="12">
        <x:v>304669.4389233363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431207</x:v>
      </x:c>
      <x:c r="B2679" s="1">
        <x:v>44784.58870981199</x:v>
      </x:c>
      <x:c r="C2679" s="6">
        <x:v>44.61983076166667</x:v>
      </x:c>
      <x:c r="D2679" s="14" t="s">
        <x:v>94</x:v>
      </x:c>
      <x:c r="E2679" s="15">
        <x:v>44771.4697032593</x:v>
      </x:c>
      <x:c r="F2679" t="s">
        <x:v>99</x:v>
      </x:c>
      <x:c r="G2679" s="6">
        <x:v>77.54839765209144</x:v>
      </x:c>
      <x:c r="H2679" t="s">
        <x:v>97</x:v>
      </x:c>
      <x:c r="I2679" s="6">
        <x:v>27.927499346285458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23.412</x:v>
      </x:c>
      <x:c r="S2679" s="8">
        <x:v>89072.72123379906</x:v>
      </x:c>
      <x:c r="T2679" s="12">
        <x:v>304677.9500808383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431214</x:v>
      </x:c>
      <x:c r="B2680" s="1">
        <x:v>44784.58872156041</x:v>
      </x:c>
      <x:c r="C2680" s="6">
        <x:v>44.636748485</x:v>
      </x:c>
      <x:c r="D2680" s="14" t="s">
        <x:v>94</x:v>
      </x:c>
      <x:c r="E2680" s="15">
        <x:v>44771.4697032593</x:v>
      </x:c>
      <x:c r="F2680" t="s">
        <x:v>99</x:v>
      </x:c>
      <x:c r="G2680" s="6">
        <x:v>77.51208065605064</x:v>
      </x:c>
      <x:c r="H2680" t="s">
        <x:v>97</x:v>
      </x:c>
      <x:c r="I2680" s="6">
        <x:v>27.94978563340237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23.415</x:v>
      </x:c>
      <x:c r="S2680" s="8">
        <x:v>89074.30145615665</x:v>
      </x:c>
      <x:c r="T2680" s="12">
        <x:v>304672.5800766348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431216</x:v>
      </x:c>
      <x:c r="B2681" s="1">
        <x:v>44784.58873275137</x:v>
      </x:c>
      <x:c r="C2681" s="6">
        <x:v>44.65286346333333</x:v>
      </x:c>
      <x:c r="D2681" s="14" t="s">
        <x:v>94</x:v>
      </x:c>
      <x:c r="E2681" s="15">
        <x:v>44771.4697032593</x:v>
      </x:c>
      <x:c r="F2681" t="s">
        <x:v>99</x:v>
      </x:c>
      <x:c r="G2681" s="6">
        <x:v>77.54541081603142</x:v>
      </x:c>
      <x:c r="H2681" t="s">
        <x:v>97</x:v>
      </x:c>
      <x:c r="I2681" s="6">
        <x:v>27.93146936230596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23.412</x:v>
      </x:c>
      <x:c r="S2681" s="8">
        <x:v>89072.45400637225</x:v>
      </x:c>
      <x:c r="T2681" s="12">
        <x:v>304666.7437766718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431222</x:v>
      </x:c>
      <x:c r="B2682" s="1">
        <x:v>44784.58874454246</x:v>
      </x:c>
      <x:c r="C2682" s="6">
        <x:v>44.669842638333336</x:v>
      </x:c>
      <x:c r="D2682" s="14" t="s">
        <x:v>94</x:v>
      </x:c>
      <x:c r="E2682" s="15">
        <x:v>44771.4697032593</x:v>
      </x:c>
      <x:c r="F2682" t="s">
        <x:v>99</x:v>
      </x:c>
      <x:c r="G2682" s="6">
        <x:v>77.52965553128782</x:v>
      </x:c>
      <x:c r="H2682" t="s">
        <x:v>97</x:v>
      </x:c>
      <x:c r="I2682" s="6">
        <x:v>27.926416615458947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23.415</x:v>
      </x:c>
      <x:c r="S2682" s="8">
        <x:v>89071.57420494732</x:v>
      </x:c>
      <x:c r="T2682" s="12">
        <x:v>304671.66931234975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431229</x:v>
      </x:c>
      <x:c r="B2683" s="1">
        <x:v>44784.5887562951</x:v>
      </x:c>
      <x:c r="C2683" s="6">
        <x:v>44.68676644333333</x:v>
      </x:c>
      <x:c r="D2683" s="14" t="s">
        <x:v>94</x:v>
      </x:c>
      <x:c r="E2683" s="15">
        <x:v>44771.4697032593</x:v>
      </x:c>
      <x:c r="F2683" t="s">
        <x:v>99</x:v>
      </x:c>
      <x:c r="G2683" s="6">
        <x:v>77.53665504856473</x:v>
      </x:c>
      <x:c r="H2683" t="s">
        <x:v>97</x:v>
      </x:c>
      <x:c r="I2683" s="6">
        <x:v>27.943108754527657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23.412</x:v>
      </x:c>
      <x:c r="S2683" s="8">
        <x:v>89080.46124700492</x:v>
      </x:c>
      <x:c r="T2683" s="12">
        <x:v>304679.3797528287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431230</x:v>
      </x:c>
      <x:c r="B2684" s="1">
        <x:v>44784.588767460045</x:v>
      </x:c>
      <x:c r="C2684" s="6">
        <x:v>44.70284396833333</x:v>
      </x:c>
      <x:c r="D2684" s="14" t="s">
        <x:v>94</x:v>
      </x:c>
      <x:c r="E2684" s="15">
        <x:v>44771.4697032593</x:v>
      </x:c>
      <x:c r="F2684" t="s">
        <x:v>99</x:v>
      </x:c>
      <x:c r="G2684" s="6">
        <x:v>77.52660777872315</x:v>
      </x:c>
      <x:c r="H2684" t="s">
        <x:v>97</x:v>
      </x:c>
      <x:c r="I2684" s="6">
        <x:v>27.94780061397114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23.413</x:v>
      </x:c>
      <x:c r="S2684" s="8">
        <x:v>89081.95737478536</x:v>
      </x:c>
      <x:c r="T2684" s="12">
        <x:v>304676.8198865125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431239</x:v>
      </x:c>
      <x:c r="B2685" s="1">
        <x:v>44784.58877925139</x:v>
      </x:c>
      <x:c r="C2685" s="6">
        <x:v>44.719823498333334</x:v>
      </x:c>
      <x:c r="D2685" s="14" t="s">
        <x:v>94</x:v>
      </x:c>
      <x:c r="E2685" s="15">
        <x:v>44771.4697032593</x:v>
      </x:c>
      <x:c r="F2685" t="s">
        <x:v>99</x:v>
      </x:c>
      <x:c r="G2685" s="6">
        <x:v>77.51803205446254</x:v>
      </x:c>
      <x:c r="H2685" t="s">
        <x:v>97</x:v>
      </x:c>
      <x:c r="I2685" s="6">
        <x:v>27.95053753500906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23.413999999999998</x:v>
      </x:c>
      <x:c r="S2685" s="8">
        <x:v>89092.28762037888</x:v>
      </x:c>
      <x:c r="T2685" s="12">
        <x:v>304692.10037714813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431244</x:v>
      </x:c>
      <x:c r="B2686" s="1">
        <x:v>44784.58879100734</x:v>
      </x:c>
      <x:c r="C2686" s="6">
        <x:v>44.73675206833333</x:v>
      </x:c>
      <x:c r="D2686" s="14" t="s">
        <x:v>94</x:v>
      </x:c>
      <x:c r="E2686" s="15">
        <x:v>44771.4697032593</x:v>
      </x:c>
      <x:c r="F2686" t="s">
        <x:v>99</x:v>
      </x:c>
      <x:c r="G2686" s="6">
        <x:v>77.51133437814657</x:v>
      </x:c>
      <x:c r="H2686" t="s">
        <x:v>97</x:v>
      </x:c>
      <x:c r="I2686" s="6">
        <x:v>27.950778143558637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23.415</x:v>
      </x:c>
      <x:c r="S2686" s="8">
        <x:v>89092.7566234126</x:v>
      </x:c>
      <x:c r="T2686" s="12">
        <x:v>304686.0395282593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431245</x:v>
      </x:c>
      <x:c r="B2687" s="1">
        <x:v>44784.58880219009</x:v>
      </x:c>
      <x:c r="C2687" s="6">
        <x:v>44.752855231666665</x:v>
      </x:c>
      <x:c r="D2687" s="14" t="s">
        <x:v>94</x:v>
      </x:c>
      <x:c r="E2687" s="15">
        <x:v>44771.4697032593</x:v>
      </x:c>
      <x:c r="F2687" t="s">
        <x:v>99</x:v>
      </x:c>
      <x:c r="G2687" s="6">
        <x:v>77.47629415861384</x:v>
      </x:c>
      <x:c r="H2687" t="s">
        <x:v>97</x:v>
      </x:c>
      <x:c r="I2687" s="6">
        <x:v>27.94539453138532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23.421</x:v>
      </x:c>
      <x:c r="S2687" s="8">
        <x:v>89093.85118758792</x:v>
      </x:c>
      <x:c r="T2687" s="12">
        <x:v>304671.0152462604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431252</x:v>
      </x:c>
      <x:c r="B2688" s="1">
        <x:v>44784.58881393238</x:v>
      </x:c>
      <x:c r="C2688" s="6">
        <x:v>44.76976412333333</x:v>
      </x:c>
      <x:c r="D2688" s="14" t="s">
        <x:v>94</x:v>
      </x:c>
      <x:c r="E2688" s="15">
        <x:v>44771.4697032593</x:v>
      </x:c>
      <x:c r="F2688" t="s">
        <x:v>99</x:v>
      </x:c>
      <x:c r="G2688" s="6">
        <x:v>77.49936561128226</x:v>
      </x:c>
      <x:c r="H2688" t="s">
        <x:v>97</x:v>
      </x:c>
      <x:c r="I2688" s="6">
        <x:v>27.949364568576584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23.416999999999998</x:v>
      </x:c>
      <x:c r="S2688" s="8">
        <x:v>89098.9017839539</x:v>
      </x:c>
      <x:c r="T2688" s="12">
        <x:v>304681.8686789094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431259</x:v>
      </x:c>
      <x:c r="B2689" s="1">
        <x:v>44784.58882569308</x:v>
      </x:c>
      <x:c r="C2689" s="6">
        <x:v>44.786699525</x:v>
      </x:c>
      <x:c r="D2689" s="14" t="s">
        <x:v>94</x:v>
      </x:c>
      <x:c r="E2689" s="15">
        <x:v>44771.4697032593</x:v>
      </x:c>
      <x:c r="F2689" t="s">
        <x:v>99</x:v>
      </x:c>
      <x:c r="G2689" s="6">
        <x:v>77.53459005349379</x:v>
      </x:c>
      <x:c r="H2689" t="s">
        <x:v>97</x:v>
      </x:c>
      <x:c r="I2689" s="6">
        <x:v>27.928521925720815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23.413999999999998</x:v>
      </x:c>
      <x:c r="S2689" s="8">
        <x:v>89103.39280374051</x:v>
      </x:c>
      <x:c r="T2689" s="12">
        <x:v>304696.73127015616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431260</x:v>
      </x:c>
      <x:c r="B2690" s="1">
        <x:v>44784.58883683128</x:v>
      </x:c>
      <x:c r="C2690" s="6">
        <x:v>44.80273854</x:v>
      </x:c>
      <x:c r="D2690" s="14" t="s">
        <x:v>94</x:v>
      </x:c>
      <x:c r="E2690" s="15">
        <x:v>44771.4697032593</x:v>
      </x:c>
      <x:c r="F2690" t="s">
        <x:v>99</x:v>
      </x:c>
      <x:c r="G2690" s="6">
        <x:v>77.50325221041969</x:v>
      </x:c>
      <x:c r="H2690" t="s">
        <x:v>97</x:v>
      </x:c>
      <x:c r="I2690" s="6">
        <x:v>27.935529610821504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23.418</x:v>
      </x:c>
      <x:c r="S2690" s="8">
        <x:v>89100.40790091884</x:v>
      </x:c>
      <x:c r="T2690" s="12">
        <x:v>304682.6285553595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431266</x:v>
      </x:c>
      <x:c r="B2691" s="1">
        <x:v>44784.58884858024</x:v>
      </x:c>
      <x:c r="C2691" s="6">
        <x:v>44.819657041666666</x:v>
      </x:c>
      <x:c r="D2691" s="14" t="s">
        <x:v>94</x:v>
      </x:c>
      <x:c r="E2691" s="15">
        <x:v>44771.4697032593</x:v>
      </x:c>
      <x:c r="F2691" t="s">
        <x:v>99</x:v>
      </x:c>
      <x:c r="G2691" s="6">
        <x:v>77.51313780055868</x:v>
      </x:c>
      <x:c r="H2691" t="s">
        <x:v>97</x:v>
      </x:c>
      <x:c r="I2691" s="6">
        <x:v>27.931048299778013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23.416999999999998</x:v>
      </x:c>
      <x:c r="S2691" s="8">
        <x:v>89103.03692843411</x:v>
      </x:c>
      <x:c r="T2691" s="12">
        <x:v>304688.3238640304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431274</x:v>
      </x:c>
      <x:c r="B2692" s="1">
        <x:v>44784.588860325806</x:v>
      </x:c>
      <x:c r="C2692" s="6">
        <x:v>44.836570656666666</x:v>
      </x:c>
      <x:c r="D2692" s="14" t="s">
        <x:v>94</x:v>
      </x:c>
      <x:c r="E2692" s="15">
        <x:v>44771.4697032593</x:v>
      </x:c>
      <x:c r="F2692" t="s">
        <x:v>99</x:v>
      </x:c>
      <x:c r="G2692" s="6">
        <x:v>77.49920442907232</x:v>
      </x:c>
      <x:c r="H2692" t="s">
        <x:v>97</x:v>
      </x:c>
      <x:c r="I2692" s="6">
        <x:v>27.94091320716916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23.418</x:v>
      </x:c>
      <x:c r="S2692" s="8">
        <x:v>89106.90931784456</x:v>
      </x:c>
      <x:c r="T2692" s="12">
        <x:v>304687.08187586645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431279</x:v>
      </x:c>
      <x:c r="B2693" s="1">
        <x:v>44784.58887207138</x:v>
      </x:c>
      <x:c r="C2693" s="6">
        <x:v>44.853484285</x:v>
      </x:c>
      <x:c r="D2693" s="14" t="s">
        <x:v>94</x:v>
      </x:c>
      <x:c r="E2693" s="15">
        <x:v>44771.4697032593</x:v>
      </x:c>
      <x:c r="F2693" t="s">
        <x:v>99</x:v>
      </x:c>
      <x:c r="G2693" s="6">
        <x:v>77.50732835302539</x:v>
      </x:c>
      <x:c r="H2693" t="s">
        <x:v>97</x:v>
      </x:c>
      <x:c r="I2693" s="6">
        <x:v>27.94743970147283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23.416</x:v>
      </x:c>
      <x:c r="S2693" s="8">
        <x:v>89112.7965387166</x:v>
      </x:c>
      <x:c r="T2693" s="12">
        <x:v>304687.54628850945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431280</x:v>
      </x:c>
      <x:c r="B2694" s="1">
        <x:v>44784.58888320394</x:v>
      </x:c>
      <x:c r="C2694" s="6">
        <x:v>44.86951517666667</x:v>
      </x:c>
      <x:c r="D2694" s="14" t="s">
        <x:v>94</x:v>
      </x:c>
      <x:c r="E2694" s="15">
        <x:v>44771.4697032593</x:v>
      </x:c>
      <x:c r="F2694" t="s">
        <x:v>99</x:v>
      </x:c>
      <x:c r="G2694" s="6">
        <x:v>77.51148673421825</x:v>
      </x:c>
      <x:c r="H2694" t="s">
        <x:v>97</x:v>
      </x:c>
      <x:c r="I2694" s="6">
        <x:v>27.933243840682735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23.416999999999998</x:v>
      </x:c>
      <x:c r="S2694" s="8">
        <x:v>89115.28652405496</x:v>
      </x:c>
      <x:c r="T2694" s="12">
        <x:v>304694.2929128649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431287</x:v>
      </x:c>
      <x:c r="B2695" s="1">
        <x:v>44784.58889494997</x:v>
      </x:c>
      <x:c r="C2695" s="6">
        <x:v>44.886429461666665</x:v>
      </x:c>
      <x:c r="D2695" s="14" t="s">
        <x:v>94</x:v>
      </x:c>
      <x:c r="E2695" s="15">
        <x:v>44771.4697032593</x:v>
      </x:c>
      <x:c r="F2695" t="s">
        <x:v>99</x:v>
      </x:c>
      <x:c r="G2695" s="6">
        <x:v>77.48604011975858</x:v>
      </x:c>
      <x:c r="H2695" t="s">
        <x:v>97</x:v>
      </x:c>
      <x:c r="I2695" s="6">
        <x:v>27.94109366306202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23.419999999999998</x:v>
      </x:c>
      <x:c r="S2695" s="8">
        <x:v>89113.4529562298</x:v>
      </x:c>
      <x:c r="T2695" s="12">
        <x:v>304697.8296754095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431294</x:v>
      </x:c>
      <x:c r="B2696" s="1">
        <x:v>44784.58890667165</x:v>
      </x:c>
      <x:c r="C2696" s="6">
        <x:v>44.903308675</x:v>
      </x:c>
      <x:c r="D2696" s="14" t="s">
        <x:v>94</x:v>
      </x:c>
      <x:c r="E2696" s="15">
        <x:v>44771.4697032593</x:v>
      </x:c>
      <x:c r="F2696" t="s">
        <x:v>99</x:v>
      </x:c>
      <x:c r="G2696" s="6">
        <x:v>77.49664930517466</x:v>
      </x:c>
      <x:c r="H2696" t="s">
        <x:v>97</x:v>
      </x:c>
      <x:c r="I2696" s="6">
        <x:v>27.94431179478488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23.418</x:v>
      </x:c>
      <x:c r="S2696" s="8">
        <x:v>89119.8457845004</x:v>
      </x:c>
      <x:c r="T2696" s="12">
        <x:v>304697.2658606075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431299</x:v>
      </x:c>
      <x:c r="B2697" s="1">
        <x:v>44784.58891841149</x:v>
      </x:c>
      <x:c r="C2697" s="6">
        <x:v>44.920214048333335</x:v>
      </x:c>
      <x:c r="D2697" s="14" t="s">
        <x:v>94</x:v>
      </x:c>
      <x:c r="E2697" s="15">
        <x:v>44771.4697032593</x:v>
      </x:c>
      <x:c r="F2697" t="s">
        <x:v>99</x:v>
      </x:c>
      <x:c r="G2697" s="6">
        <x:v>77.49108210189932</x:v>
      </x:c>
      <x:c r="H2697" t="s">
        <x:v>97</x:v>
      </x:c>
      <x:c r="I2697" s="6">
        <x:v>27.934386725557488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23.419999999999998</x:v>
      </x:c>
      <x:c r="S2697" s="8">
        <x:v>89122.59126040933</x:v>
      </x:c>
      <x:c r="T2697" s="12">
        <x:v>304694.03160725354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431300</x:v>
      </x:c>
      <x:c r="B2698" s="1">
        <x:v>44784.58892956026</x:v>
      </x:c>
      <x:c r="C2698" s="6">
        <x:v>44.93626827333333</x:v>
      </x:c>
      <x:c r="D2698" s="14" t="s">
        <x:v>94</x:v>
      </x:c>
      <x:c r="E2698" s="15">
        <x:v>44771.4697032593</x:v>
      </x:c>
      <x:c r="F2698" t="s">
        <x:v>99</x:v>
      </x:c>
      <x:c r="G2698" s="6">
        <x:v>77.50533276992864</x:v>
      </x:c>
      <x:c r="H2698" t="s">
        <x:v>97</x:v>
      </x:c>
      <x:c r="I2698" s="6">
        <x:v>27.93276262611471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23.418</x:v>
      </x:c>
      <x:c r="S2698" s="8">
        <x:v>89120.19775404164</x:v>
      </x:c>
      <x:c r="T2698" s="12">
        <x:v>304703.2189663878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431308</x:v>
      </x:c>
      <x:c r="B2699" s="1">
        <x:v>44784.58894131864</x:v>
      </x:c>
      <x:c r="C2699" s="6">
        <x:v>44.953200341666665</x:v>
      </x:c>
      <x:c r="D2699" s="14" t="s">
        <x:v>94</x:v>
      </x:c>
      <x:c r="E2699" s="15">
        <x:v>44771.4697032593</x:v>
      </x:c>
      <x:c r="F2699" t="s">
        <x:v>99</x:v>
      </x:c>
      <x:c r="G2699" s="6">
        <x:v>77.49680303239892</x:v>
      </x:c>
      <x:c r="H2699" t="s">
        <x:v>97</x:v>
      </x:c>
      <x:c r="I2699" s="6">
        <x:v>27.926777525695343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23.419999999999998</x:v>
      </x:c>
      <x:c r="S2699" s="8">
        <x:v>89130.79677949983</x:v>
      </x:c>
      <x:c r="T2699" s="12">
        <x:v>304699.3012931721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431314</x:v>
      </x:c>
      <x:c r="B2700" s="1">
        <x:v>44784.58895302646</x:v>
      </x:c>
      <x:c r="C2700" s="6">
        <x:v>44.97005960333333</x:v>
      </x:c>
      <x:c r="D2700" s="14" t="s">
        <x:v>94</x:v>
      </x:c>
      <x:c r="E2700" s="15">
        <x:v>44771.4697032593</x:v>
      </x:c>
      <x:c r="F2700" t="s">
        <x:v>99</x:v>
      </x:c>
      <x:c r="G2700" s="6">
        <x:v>77.48866278738166</x:v>
      </x:c>
      <x:c r="H2700" t="s">
        <x:v>97</x:v>
      </x:c>
      <x:c r="I2700" s="6">
        <x:v>27.937604850848857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23.419999999999998</x:v>
      </x:c>
      <x:c r="S2700" s="8">
        <x:v>89126.77931834766</x:v>
      </x:c>
      <x:c r="T2700" s="12">
        <x:v>304705.9049023879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431315</x:v>
      </x:c>
      <x:c r="B2701" s="1">
        <x:v>44784.58896420045</x:v>
      </x:c>
      <x:c r="C2701" s="6">
        <x:v>44.98615014</x:v>
      </x:c>
      <x:c r="D2701" s="14" t="s">
        <x:v>94</x:v>
      </x:c>
      <x:c r="E2701" s="15">
        <x:v>44771.4697032593</x:v>
      </x:c>
      <x:c r="F2701" t="s">
        <x:v>99</x:v>
      </x:c>
      <x:c r="G2701" s="6">
        <x:v>77.48002416008983</x:v>
      </x:c>
      <x:c r="H2701" t="s">
        <x:v>97</x:v>
      </x:c>
      <x:c r="I2701" s="6">
        <x:v>27.940431991501555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23.421</x:v>
      </x:c>
      <x:c r="S2701" s="8">
        <x:v>89131.37935081309</x:v>
      </x:c>
      <x:c r="T2701" s="12">
        <x:v>304706.42386242136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431322</x:v>
      </x:c>
      <x:c r="B2702" s="1">
        <x:v>44784.588975937266</x:v>
      </x:c>
      <x:c r="C2702" s="6">
        <x:v>45.003051168333336</x:v>
      </x:c>
      <x:c r="D2702" s="14" t="s">
        <x:v>94</x:v>
      </x:c>
      <x:c r="E2702" s="15">
        <x:v>44771.4697032593</x:v>
      </x:c>
      <x:c r="F2702" t="s">
        <x:v>99</x:v>
      </x:c>
      <x:c r="G2702" s="6">
        <x:v>77.48656011981376</x:v>
      </x:c>
      <x:c r="H2702" t="s">
        <x:v>97</x:v>
      </x:c>
      <x:c r="I2702" s="6">
        <x:v>27.94040191552449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23.419999999999998</x:v>
      </x:c>
      <x:c r="S2702" s="8">
        <x:v>89143.38277004617</x:v>
      </x:c>
      <x:c r="T2702" s="12">
        <x:v>304705.84078339924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431329</x:v>
      </x:c>
      <x:c r="B2703" s="1">
        <x:v>44784.5889876895</x:v>
      </x:c>
      <x:c r="C2703" s="6">
        <x:v>45.01997437666667</x:v>
      </x:c>
      <x:c r="D2703" s="14" t="s">
        <x:v>94</x:v>
      </x:c>
      <x:c r="E2703" s="15">
        <x:v>44771.4697032593</x:v>
      </x:c>
      <x:c r="F2703" t="s">
        <x:v>99</x:v>
      </x:c>
      <x:c r="G2703" s="6">
        <x:v>77.48780615344174</x:v>
      </x:c>
      <x:c r="H2703" t="s">
        <x:v>97</x:v>
      </x:c>
      <x:c r="I2703" s="6">
        <x:v>27.947409625433465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23.419</x:v>
      </x:c>
      <x:c r="S2703" s="8">
        <x:v>89136.4576881408</x:v>
      </x:c>
      <x:c r="T2703" s="12">
        <x:v>304711.95994915534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431334</x:v>
      </x:c>
      <x:c r="B2704" s="1">
        <x:v>44784.58899942305</x:v>
      </x:c>
      <x:c r="C2704" s="6">
        <x:v>45.036870691666664</x:v>
      </x:c>
      <x:c r="D2704" s="14" t="s">
        <x:v>94</x:v>
      </x:c>
      <x:c r="E2704" s="15">
        <x:v>44771.4697032593</x:v>
      </x:c>
      <x:c r="F2704" t="s">
        <x:v>99</x:v>
      </x:c>
      <x:c r="G2704" s="6">
        <x:v>77.50176245118814</x:v>
      </x:c>
      <x:c r="H2704" t="s">
        <x:v>97</x:v>
      </x:c>
      <x:c r="I2704" s="6">
        <x:v>27.946176508036842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23.416999999999998</x:v>
      </x:c>
      <x:c r="S2704" s="8">
        <x:v>89141.01288617236</x:v>
      </x:c>
      <x:c r="T2704" s="12">
        <x:v>304701.8525059367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431336</x:v>
      </x:c>
      <x:c r="B2705" s="1">
        <x:v>44784.58901059104</x:v>
      </x:c>
      <x:c r="C2705" s="6">
        <x:v>45.05295259</x:v>
      </x:c>
      <x:c r="D2705" s="14" t="s">
        <x:v>94</x:v>
      </x:c>
      <x:c r="E2705" s="15">
        <x:v>44771.4697032593</x:v>
      </x:c>
      <x:c r="F2705" t="s">
        <x:v>99</x:v>
      </x:c>
      <x:c r="G2705" s="6">
        <x:v>77.46247903502416</x:v>
      </x:c>
      <x:c r="H2705" t="s">
        <x:v>97</x:v>
      </x:c>
      <x:c r="I2705" s="6">
        <x:v>27.946447192304277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23.423</x:v>
      </x:c>
      <x:c r="S2705" s="8">
        <x:v>89146.0858048807</x:v>
      </x:c>
      <x:c r="T2705" s="12">
        <x:v>304701.2353700591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431343</x:v>
      </x:c>
      <x:c r="B2706" s="1">
        <x:v>44784.58902235144</x:v>
      </x:c>
      <x:c r="C2706" s="6">
        <x:v>45.06988758</x:v>
      </x:c>
      <x:c r="D2706" s="14" t="s">
        <x:v>94</x:v>
      </x:c>
      <x:c r="E2706" s="15">
        <x:v>44771.4697032593</x:v>
      </x:c>
      <x:c r="F2706" t="s">
        <x:v>99</x:v>
      </x:c>
      <x:c r="G2706" s="6">
        <x:v>77.48864565649643</x:v>
      </x:c>
      <x:c r="H2706" t="s">
        <x:v>97</x:v>
      </x:c>
      <x:c r="I2706" s="6">
        <x:v>27.95495871986259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23.418</x:v>
      </x:c>
      <x:c r="S2706" s="8">
        <x:v>89144.66023260323</x:v>
      </x:c>
      <x:c r="T2706" s="12">
        <x:v>304713.0897496624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431349</x:v>
      </x:c>
      <x:c r="B2707" s="1">
        <x:v>44784.58903409527</x:v>
      </x:c>
      <x:c r="C2707" s="6">
        <x:v>45.086798681666664</x:v>
      </x:c>
      <x:c r="D2707" s="14" t="s">
        <x:v>94</x:v>
      </x:c>
      <x:c r="E2707" s="15">
        <x:v>44771.4697032593</x:v>
      </x:c>
      <x:c r="F2707" t="s">
        <x:v>99</x:v>
      </x:c>
      <x:c r="G2707" s="6">
        <x:v>77.47790173796507</x:v>
      </x:c>
      <x:c r="H2707" t="s">
        <x:v>97</x:v>
      </x:c>
      <x:c r="I2707" s="6">
        <x:v>27.95192103440513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23.419999999999998</x:v>
      </x:c>
      <x:c r="S2707" s="8">
        <x:v>89146.74429268001</x:v>
      </x:c>
      <x:c r="T2707" s="12">
        <x:v>304718.66708406986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431350</x:v>
      </x:c>
      <x:c r="B2708" s="1">
        <x:v>44784.58904526414</x:v>
      </x:c>
      <x:c r="C2708" s="6">
        <x:v>45.10288186166667</x:v>
      </x:c>
      <x:c r="D2708" s="14" t="s">
        <x:v>94</x:v>
      </x:c>
      <x:c r="E2708" s="15">
        <x:v>44771.4697032593</x:v>
      </x:c>
      <x:c r="F2708" t="s">
        <x:v>99</x:v>
      </x:c>
      <x:c r="G2708" s="6">
        <x:v>77.48081782946616</x:v>
      </x:c>
      <x:c r="H2708" t="s">
        <x:v>97</x:v>
      </x:c>
      <x:c r="I2708" s="6">
        <x:v>27.94804122232381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23.419999999999998</x:v>
      </x:c>
      <x:c r="S2708" s="8">
        <x:v>89151.9724176081</x:v>
      </x:c>
      <x:c r="T2708" s="12">
        <x:v>304704.226000165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431357</x:v>
      </x:c>
      <x:c r="B2709" s="1">
        <x:v>44784.58905701853</x:v>
      </x:c>
      <x:c r="C2709" s="6">
        <x:v>45.119808176666666</x:v>
      </x:c>
      <x:c r="D2709" s="14" t="s">
        <x:v>94</x:v>
      </x:c>
      <x:c r="E2709" s="15">
        <x:v>44771.4697032593</x:v>
      </x:c>
      <x:c r="F2709" t="s">
        <x:v>99</x:v>
      </x:c>
      <x:c r="G2709" s="6">
        <x:v>77.4857688176652</x:v>
      </x:c>
      <x:c r="H2709" t="s">
        <x:v>97</x:v>
      </x:c>
      <x:c r="I2709" s="6">
        <x:v>27.941454574877298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23.419999999999998</x:v>
      </x:c>
      <x:c r="S2709" s="8">
        <x:v>89154.69666957576</x:v>
      </x:c>
      <x:c r="T2709" s="12">
        <x:v>304715.2634363011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431364</x:v>
      </x:c>
      <x:c r="B2710" s="1">
        <x:v>44784.589068771136</x:v>
      </x:c>
      <x:c r="C2710" s="6">
        <x:v>45.13673194</x:v>
      </x:c>
      <x:c r="D2710" s="14" t="s">
        <x:v>94</x:v>
      </x:c>
      <x:c r="E2710" s="15">
        <x:v>44771.4697032593</x:v>
      </x:c>
      <x:c r="F2710" t="s">
        <x:v>99</x:v>
      </x:c>
      <x:c r="G2710" s="6">
        <x:v>77.47118321091405</x:v>
      </x:c>
      <x:c r="H2710" t="s">
        <x:v>97</x:v>
      </x:c>
      <x:c r="I2710" s="6">
        <x:v>27.943529818568095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23.422</x:v>
      </x:c>
      <x:c r="S2710" s="8">
        <x:v>89152.96975346078</x:v>
      </x:c>
      <x:c r="T2710" s="12">
        <x:v>304710.1405184705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431365</x:v>
      </x:c>
      <x:c r="B2711" s="1">
        <x:v>44784.589079931335</x:v>
      </x:c>
      <x:c r="C2711" s="6">
        <x:v>45.152802623333336</x:v>
      </x:c>
      <x:c r="D2711" s="14" t="s">
        <x:v>94</x:v>
      </x:c>
      <x:c r="E2711" s="15">
        <x:v>44771.4697032593</x:v>
      </x:c>
      <x:c r="F2711" t="s">
        <x:v>99</x:v>
      </x:c>
      <x:c r="G2711" s="6">
        <x:v>77.47808000117828</x:v>
      </x:c>
      <x:c r="H2711" t="s">
        <x:v>97</x:v>
      </x:c>
      <x:c r="I2711" s="6">
        <x:v>27.94301852652552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23.421</x:v>
      </x:c>
      <x:c r="S2711" s="8">
        <x:v>89157.66378604832</x:v>
      </x:c>
      <x:c r="T2711" s="12">
        <x:v>304712.59765900136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431371</x:v>
      </x:c>
      <x:c r="B2712" s="1">
        <x:v>44784.58909168345</x:v>
      </x:c>
      <x:c r="C2712" s="6">
        <x:v>45.16972566166667</x:v>
      </x:c>
      <x:c r="D2712" s="14" t="s">
        <x:v>94</x:v>
      </x:c>
      <x:c r="E2712" s="15">
        <x:v>44771.4697032593</x:v>
      </x:c>
      <x:c r="F2712" t="s">
        <x:v>99</x:v>
      </x:c>
      <x:c r="G2712" s="6">
        <x:v>77.46315518053763</x:v>
      </x:c>
      <x:c r="H2712" t="s">
        <x:v>97</x:v>
      </x:c>
      <x:c r="I2712" s="6">
        <x:v>27.93688302808505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23.424</x:v>
      </x:c>
      <x:c r="S2712" s="8">
        <x:v>89159.19102751328</x:v>
      </x:c>
      <x:c r="T2712" s="12">
        <x:v>304706.2359917513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431379</x:v>
      </x:c>
      <x:c r="B2713" s="1">
        <x:v>44784.58910345125</x:v>
      </x:c>
      <x:c r="C2713" s="6">
        <x:v>45.18667129333333</x:v>
      </x:c>
      <x:c r="D2713" s="14" t="s">
        <x:v>94</x:v>
      </x:c>
      <x:c r="E2713" s="15">
        <x:v>44771.4697032593</x:v>
      </x:c>
      <x:c r="F2713" t="s">
        <x:v>99</x:v>
      </x:c>
      <x:c r="G2713" s="6">
        <x:v>77.43879074518809</x:v>
      </x:c>
      <x:c r="H2713" t="s">
        <x:v>97</x:v>
      </x:c>
      <x:c r="I2713" s="6">
        <x:v>27.951981186565718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23.426</x:v>
      </x:c>
      <x:c r="S2713" s="8">
        <x:v>89157.60889750835</x:v>
      </x:c>
      <x:c r="T2713" s="12">
        <x:v>304718.1078890516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431380</x:v>
      </x:c>
      <x:c r="B2714" s="1">
        <x:v>44784.5891146198</x:v>
      </x:c>
      <x:c r="C2714" s="6">
        <x:v>45.202753998333336</x:v>
      </x:c>
      <x:c r="D2714" s="14" t="s">
        <x:v>94</x:v>
      </x:c>
      <x:c r="E2714" s="15">
        <x:v>44771.4697032593</x:v>
      </x:c>
      <x:c r="F2714" t="s">
        <x:v>99</x:v>
      </x:c>
      <x:c r="G2714" s="6">
        <x:v>77.43566959540095</x:v>
      </x:c>
      <x:c r="H2714" t="s">
        <x:v>97</x:v>
      </x:c>
      <x:c r="I2714" s="6">
        <x:v>27.93880788913293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23.428</x:v>
      </x:c>
      <x:c r="S2714" s="8">
        <x:v>89169.25506361958</x:v>
      </x:c>
      <x:c r="T2714" s="12">
        <x:v>304713.16224374087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431385</x:v>
      </x:c>
      <x:c r="B2715" s="1">
        <x:v>44784.589126337465</x:v>
      </x:c>
      <x:c r="C2715" s="6">
        <x:v>45.219627448333334</x:v>
      </x:c>
      <x:c r="D2715" s="14" t="s">
        <x:v>94</x:v>
      </x:c>
      <x:c r="E2715" s="15">
        <x:v>44771.4697032593</x:v>
      </x:c>
      <x:c r="F2715" t="s">
        <x:v>99</x:v>
      </x:c>
      <x:c r="G2715" s="6">
        <x:v>77.48208143905376</x:v>
      </x:c>
      <x:c r="H2715" t="s">
        <x:v>97</x:v>
      </x:c>
      <x:c r="I2715" s="6">
        <x:v>27.937695078705474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23.421</x:v>
      </x:c>
      <x:c r="S2715" s="8">
        <x:v>89172.1626539687</x:v>
      </x:c>
      <x:c r="T2715" s="12">
        <x:v>304721.1644014136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431392</x:v>
      </x:c>
      <x:c r="B2716" s="1">
        <x:v>44784.58913807761</x:v>
      </x:c>
      <x:c r="C2716" s="6">
        <x:v>45.236533261666665</x:v>
      </x:c>
      <x:c r="D2716" s="14" t="s">
        <x:v>94</x:v>
      </x:c>
      <x:c r="E2716" s="15">
        <x:v>44771.4697032593</x:v>
      </x:c>
      <x:c r="F2716" t="s">
        <x:v>99</x:v>
      </x:c>
      <x:c r="G2716" s="6">
        <x:v>77.45146744668301</x:v>
      </x:c>
      <x:c r="H2716" t="s">
        <x:v>97</x:v>
      </x:c>
      <x:c r="I2716" s="6">
        <x:v>27.93510854778424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23.426</x:v>
      </x:c>
      <x:c r="S2716" s="8">
        <x:v>89172.22588836339</x:v>
      </x:c>
      <x:c r="T2716" s="12">
        <x:v>304726.75917329086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431399</x:v>
      </x:c>
      <x:c r="B2717" s="1">
        <x:v>44784.58914981769</x:v>
      </x:c>
      <x:c r="C2717" s="6">
        <x:v>45.253438976666665</x:v>
      </x:c>
      <x:c r="D2717" s="14" t="s">
        <x:v>94</x:v>
      </x:c>
      <x:c r="E2717" s="15">
        <x:v>44771.4697032593</x:v>
      </x:c>
      <x:c r="F2717" t="s">
        <x:v>99</x:v>
      </x:c>
      <x:c r="G2717" s="6">
        <x:v>77.44724149950953</x:v>
      </x:c>
      <x:c r="H2717" t="s">
        <x:v>97</x:v>
      </x:c>
      <x:c r="I2717" s="6">
        <x:v>27.940732751285395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23.426</x:v>
      </x:c>
      <x:c r="S2717" s="8">
        <x:v>89180.57635336487</x:v>
      </x:c>
      <x:c r="T2717" s="12">
        <x:v>304724.14990441693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431400</x:v>
      </x:c>
      <x:c r="B2718" s="1">
        <x:v>44784.58916098847</x:v>
      </x:c>
      <x:c r="C2718" s="6">
        <x:v>45.26952489333333</x:v>
      </x:c>
      <x:c r="D2718" s="14" t="s">
        <x:v>94</x:v>
      </x:c>
      <x:c r="E2718" s="15">
        <x:v>44771.4697032593</x:v>
      </x:c>
      <x:c r="F2718" t="s">
        <x:v>99</x:v>
      </x:c>
      <x:c r="G2718" s="6">
        <x:v>77.47932135580446</x:v>
      </x:c>
      <x:c r="H2718" t="s">
        <x:v>97</x:v>
      </x:c>
      <x:c r="I2718" s="6">
        <x:v>27.932702474298367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23.422</x:v>
      </x:c>
      <x:c r="S2718" s="8">
        <x:v>89182.6947165645</x:v>
      </x:c>
      <x:c r="T2718" s="12">
        <x:v>304723.6461877538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431407</x:v>
      </x:c>
      <x:c r="B2719" s="1">
        <x:v>44784.589172754604</x:v>
      </x:c>
      <x:c r="C2719" s="6">
        <x:v>45.28646812666667</x:v>
      </x:c>
      <x:c r="D2719" s="14" t="s">
        <x:v>94</x:v>
      </x:c>
      <x:c r="E2719" s="15">
        <x:v>44771.4697032593</x:v>
      </x:c>
      <x:c r="F2719" t="s">
        <x:v>99</x:v>
      </x:c>
      <x:c r="G2719" s="6">
        <x:v>77.45750313822595</x:v>
      </x:c>
      <x:c r="H2719" t="s">
        <x:v>97</x:v>
      </x:c>
      <x:c r="I2719" s="6">
        <x:v>27.935740142360373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23.425</x:v>
      </x:c>
      <x:c r="S2719" s="8">
        <x:v>89190.29351499575</x:v>
      </x:c>
      <x:c r="T2719" s="12">
        <x:v>304729.8260418226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431414</x:v>
      </x:c>
      <x:c r="B2720" s="1">
        <x:v>44784.589184524404</x:v>
      </x:c>
      <x:c r="C2720" s="6">
        <x:v>45.303416643333335</x:v>
      </x:c>
      <x:c r="D2720" s="14" t="s">
        <x:v>94</x:v>
      </x:c>
      <x:c r="E2720" s="15">
        <x:v>44771.4697032593</x:v>
      </x:c>
      <x:c r="F2720" t="s">
        <x:v>99</x:v>
      </x:c>
      <x:c r="G2720" s="6">
        <x:v>77.45187323850436</x:v>
      </x:c>
      <x:c r="H2720" t="s">
        <x:v>97</x:v>
      </x:c>
      <x:c r="I2720" s="6">
        <x:v>27.925905326022985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23.427</x:v>
      </x:c>
      <x:c r="S2720" s="8">
        <x:v>89180.64620224257</x:v>
      </x:c>
      <x:c r="T2720" s="12">
        <x:v>304723.8792597554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431415</x:v>
      </x:c>
      <x:c r="B2721" s="1">
        <x:v>44784.58919569052</x:v>
      </x:c>
      <x:c r="C2721" s="6">
        <x:v>45.319495841666665</x:v>
      </x:c>
      <x:c r="D2721" s="14" t="s">
        <x:v>94</x:v>
      </x:c>
      <x:c r="E2721" s="15">
        <x:v>44771.4697032593</x:v>
      </x:c>
      <x:c r="F2721" t="s">
        <x:v>99</x:v>
      </x:c>
      <x:c r="G2721" s="6">
        <x:v>77.4271747794751</x:v>
      </x:c>
      <x:c r="H2721" t="s">
        <x:v>97</x:v>
      </x:c>
      <x:c r="I2721" s="6">
        <x:v>27.950116470088687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23.428</x:v>
      </x:c>
      <x:c r="S2721" s="8">
        <x:v>89188.53090108135</x:v>
      </x:c>
      <x:c r="T2721" s="12">
        <x:v>304737.30374667735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431422</x:v>
      </x:c>
      <x:c r="B2722" s="1">
        <x:v>44784.589207458215</x:v>
      </x:c>
      <x:c r="C2722" s="6">
        <x:v>45.33644132166667</x:v>
      </x:c>
      <x:c r="D2722" s="14" t="s">
        <x:v>94</x:v>
      </x:c>
      <x:c r="E2722" s="15">
        <x:v>44771.4697032593</x:v>
      </x:c>
      <x:c r="F2722" t="s">
        <x:v>99</x:v>
      </x:c>
      <x:c r="G2722" s="6">
        <x:v>77.42584049100164</x:v>
      </x:c>
      <x:c r="H2722" t="s">
        <x:v>97</x:v>
      </x:c>
      <x:c r="I2722" s="6">
        <x:v>27.94322905853369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23.429</x:v>
      </x:c>
      <x:c r="S2722" s="8">
        <x:v>89195.84813779987</x:v>
      </x:c>
      <x:c r="T2722" s="12">
        <x:v>304723.8628678037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431427</x:v>
      </x:c>
      <x:c r="B2723" s="1">
        <x:v>44784.58921921079</x:v>
      </x:c>
      <x:c r="C2723" s="6">
        <x:v>45.35336504166666</x:v>
      </x:c>
      <x:c r="D2723" s="14" t="s">
        <x:v>94</x:v>
      </x:c>
      <x:c r="E2723" s="15">
        <x:v>44771.4697032593</x:v>
      </x:c>
      <x:c r="F2723" t="s">
        <x:v>99</x:v>
      </x:c>
      <x:c r="G2723" s="6">
        <x:v>77.41942370923962</x:v>
      </x:c>
      <x:c r="H2723" t="s">
        <x:v>97</x:v>
      </x:c>
      <x:c r="I2723" s="6">
        <x:v>27.943108754527657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23.43</x:v>
      </x:c>
      <x:c r="S2723" s="8">
        <x:v>89204.54603760038</x:v>
      </x:c>
      <x:c r="T2723" s="12">
        <x:v>304726.90675272106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431430</x:v>
      </x:c>
      <x:c r="B2724" s="1">
        <x:v>44784.58923038177</x:v>
      </x:c>
      <x:c r="C2724" s="6">
        <x:v>45.369451245</x:v>
      </x:c>
      <x:c r="D2724" s="14" t="s">
        <x:v>94</x:v>
      </x:c>
      <x:c r="E2724" s="15">
        <x:v>44771.4697032593</x:v>
      </x:c>
      <x:c r="F2724" t="s">
        <x:v>99</x:v>
      </x:c>
      <x:c r="G2724" s="6">
        <x:v>77.37502236123788</x:v>
      </x:c>
      <x:c r="H2724" t="s">
        <x:v>97</x:v>
      </x:c>
      <x:c r="I2724" s="6">
        <x:v>27.95892876836797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23.435</x:v>
      </x:c>
      <x:c r="S2724" s="8">
        <x:v>89204.86011597989</x:v>
      </x:c>
      <x:c r="T2724" s="12">
        <x:v>304736.73897002847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431436</x:v>
      </x:c>
      <x:c r="B2725" s="1">
        <x:v>44784.589242126676</x:v>
      </x:c>
      <x:c r="C2725" s="6">
        <x:v>45.386363913333334</x:v>
      </x:c>
      <x:c r="D2725" s="14" t="s">
        <x:v>94</x:v>
      </x:c>
      <x:c r="E2725" s="15">
        <x:v>44771.4697032593</x:v>
      </x:c>
      <x:c r="F2725" t="s">
        <x:v>99</x:v>
      </x:c>
      <x:c r="G2725" s="6">
        <x:v>77.41671209534515</x:v>
      </x:c>
      <x:c r="H2725" t="s">
        <x:v>97</x:v>
      </x:c>
      <x:c r="I2725" s="6">
        <x:v>27.93805599015468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23.430999999999997</x:v>
      </x:c>
      <x:c r="S2725" s="8">
        <x:v>89197.10386800805</x:v>
      </x:c>
      <x:c r="T2725" s="12">
        <x:v>304725.3263896395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431442</x:v>
      </x:c>
      <x:c r="B2726" s="1">
        <x:v>44784.589253889</x:v>
      </x:c>
      <x:c r="C2726" s="6">
        <x:v>45.40330166166667</x:v>
      </x:c>
      <x:c r="D2726" s="14" t="s">
        <x:v>94</x:v>
      </x:c>
      <x:c r="E2726" s="15">
        <x:v>44771.4697032593</x:v>
      </x:c>
      <x:c r="F2726" t="s">
        <x:v>99</x:v>
      </x:c>
      <x:c r="G2726" s="6">
        <x:v>77.40094516199736</x:v>
      </x:c>
      <x:c r="H2726" t="s">
        <x:v>97</x:v>
      </x:c>
      <x:c r="I2726" s="6">
        <x:v>27.94172525876411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23.433</x:v>
      </x:c>
      <x:c r="S2726" s="8">
        <x:v>89211.05599554509</x:v>
      </x:c>
      <x:c r="T2726" s="12">
        <x:v>304724.7934183315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431445</x:v>
      </x:c>
      <x:c r="B2727" s="1">
        <x:v>44784.58926507328</x:v>
      </x:c>
      <x:c r="C2727" s="6">
        <x:v>45.41940701</x:v>
      </x:c>
      <x:c r="D2727" s="14" t="s">
        <x:v>94</x:v>
      </x:c>
      <x:c r="E2727" s="15">
        <x:v>44771.4697032593</x:v>
      </x:c>
      <x:c r="F2727" t="s">
        <x:v>99</x:v>
      </x:c>
      <x:c r="G2727" s="6">
        <x:v>77.41303134508136</x:v>
      </x:c>
      <x:c r="H2727" t="s">
        <x:v>97</x:v>
      </x:c>
      <x:c r="I2727" s="6">
        <x:v>27.951620273617664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23.43</x:v>
      </x:c>
      <x:c r="S2727" s="8">
        <x:v>89206.60848154014</x:v>
      </x:c>
      <x:c r="T2727" s="12">
        <x:v>304728.51611261425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431451</x:v>
      </x:c>
      <x:c r="B2728" s="1">
        <x:v>44784.589276820036</x:v>
      </x:c>
      <x:c r="C2728" s="6">
        <x:v>45.43632235</x:v>
      </x:c>
      <x:c r="D2728" s="14" t="s">
        <x:v>94</x:v>
      </x:c>
      <x:c r="E2728" s="15">
        <x:v>44771.4697032593</x:v>
      </x:c>
      <x:c r="F2728" t="s">
        <x:v>99</x:v>
      </x:c>
      <x:c r="G2728" s="6">
        <x:v>77.39021743717056</x:v>
      </x:c>
      <x:c r="H2728" t="s">
        <x:v>97</x:v>
      </x:c>
      <x:c r="I2728" s="6">
        <x:v>27.93868758528515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23.435</x:v>
      </x:c>
      <x:c r="S2728" s="8">
        <x:v>89213.98120131514</x:v>
      </x:c>
      <x:c r="T2728" s="12">
        <x:v>304735.45768238674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431457</x:v>
      </x:c>
      <x:c r="B2729" s="1">
        <x:v>44784.58928855367</x:v>
      </x:c>
      <x:c r="C2729" s="6">
        <x:v>45.45321877666667</x:v>
      </x:c>
      <x:c r="D2729" s="14" t="s">
        <x:v>94</x:v>
      </x:c>
      <x:c r="E2729" s="15">
        <x:v>44771.4697032593</x:v>
      </x:c>
      <x:c r="F2729" t="s">
        <x:v>99</x:v>
      </x:c>
      <x:c r="G2729" s="6">
        <x:v>77.39489226509852</x:v>
      </x:c>
      <x:c r="H2729" t="s">
        <x:v>97</x:v>
      </x:c>
      <x:c r="I2729" s="6">
        <x:v>27.941123739044997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23.433999999999997</x:v>
      </x:c>
      <x:c r="S2729" s="8">
        <x:v>89217.1509768286</x:v>
      </x:c>
      <x:c r="T2729" s="12">
        <x:v>304730.05506174546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431462</x:v>
      </x:c>
      <x:c r="B2730" s="1">
        <x:v>44784.58930031339</x:v>
      </x:c>
      <x:c r="C2730" s="6">
        <x:v>45.47015278</x:v>
      </x:c>
      <x:c r="D2730" s="14" t="s">
        <x:v>94</x:v>
      </x:c>
      <x:c r="E2730" s="15">
        <x:v>44771.4697032593</x:v>
      </x:c>
      <x:c r="F2730" t="s">
        <x:v>99</x:v>
      </x:c>
      <x:c r="G2730" s="6">
        <x:v>77.38615289349256</x:v>
      </x:c>
      <x:c r="H2730" t="s">
        <x:v>97</x:v>
      </x:c>
      <x:c r="I2730" s="6">
        <x:v>27.944101262708955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23.435</x:v>
      </x:c>
      <x:c r="S2730" s="8">
        <x:v>89230.04568431554</x:v>
      </x:c>
      <x:c r="T2730" s="12">
        <x:v>304736.9982647712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431466</x:v>
      </x:c>
      <x:c r="B2731" s="1">
        <x:v>44784.589311461794</x:v>
      </x:c>
      <x:c r="C2731" s="6">
        <x:v>45.48620648666667</x:v>
      </x:c>
      <x:c r="D2731" s="14" t="s">
        <x:v>94</x:v>
      </x:c>
      <x:c r="E2731" s="15">
        <x:v>44771.4697032593</x:v>
      </x:c>
      <x:c r="F2731" t="s">
        <x:v>99</x:v>
      </x:c>
      <x:c r="G2731" s="6">
        <x:v>77.4106585322914</x:v>
      </x:c>
      <x:c r="H2731" t="s">
        <x:v>97</x:v>
      </x:c>
      <x:c r="I2731" s="6">
        <x:v>27.946116355979484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23.430999999999997</x:v>
      </x:c>
      <x:c r="S2731" s="8">
        <x:v>89227.54556150909</x:v>
      </x:c>
      <x:c r="T2731" s="12">
        <x:v>304720.1355128291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431471</x:v>
      </x:c>
      <x:c r="B2732" s="1">
        <x:v>44784.58932319621</x:v>
      </x:c>
      <x:c r="C2732" s="6">
        <x:v>45.50310404166667</x:v>
      </x:c>
      <x:c r="D2732" s="14" t="s">
        <x:v>94</x:v>
      </x:c>
      <x:c r="E2732" s="15">
        <x:v>44771.4697032593</x:v>
      </x:c>
      <x:c r="F2732" t="s">
        <x:v>99</x:v>
      </x:c>
      <x:c r="G2732" s="6">
        <x:v>77.3922501589643</x:v>
      </x:c>
      <x:c r="H2732" t="s">
        <x:v>97</x:v>
      </x:c>
      <x:c r="I2732" s="6">
        <x:v>27.944642630930957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23.433999999999997</x:v>
      </x:c>
      <x:c r="S2732" s="8">
        <x:v>89226.99396364937</x:v>
      </x:c>
      <x:c r="T2732" s="12">
        <x:v>304730.2969826509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431478</x:v>
      </x:c>
      <x:c r="B2733" s="1">
        <x:v>44784.58933493443</x:v>
      </x:c>
      <x:c r="C2733" s="6">
        <x:v>45.520007078333336</x:v>
      </x:c>
      <x:c r="D2733" s="14" t="s">
        <x:v>94</x:v>
      </x:c>
      <x:c r="E2733" s="15">
        <x:v>44771.4697032593</x:v>
      </x:c>
      <x:c r="F2733" t="s">
        <x:v>99</x:v>
      </x:c>
      <x:c r="G2733" s="6">
        <x:v>77.39746676791925</x:v>
      </x:c>
      <x:c r="H2733" t="s">
        <x:v>97</x:v>
      </x:c>
      <x:c r="I2733" s="6">
        <x:v>27.937695078705474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23.433999999999997</x:v>
      </x:c>
      <x:c r="S2733" s="8">
        <x:v>89229.9494919251</x:v>
      </x:c>
      <x:c r="T2733" s="12">
        <x:v>304737.48140094924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431480</x:v>
      </x:c>
      <x:c r="B2734" s="1">
        <x:v>44784.58934612006</x:v>
      </x:c>
      <x:c r="C2734" s="6">
        <x:v>45.536114395</x:v>
      </x:c>
      <x:c r="D2734" s="14" t="s">
        <x:v>94</x:v>
      </x:c>
      <x:c r="E2734" s="15">
        <x:v>44771.4697032593</x:v>
      </x:c>
      <x:c r="F2734" t="s">
        <x:v>99</x:v>
      </x:c>
      <x:c r="G2734" s="6">
        <x:v>77.39733180260022</x:v>
      </x:c>
      <x:c r="H2734" t="s">
        <x:v>97</x:v>
      </x:c>
      <x:c r="I2734" s="6">
        <x:v>27.946537420398727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23.433</x:v>
      </x:c>
      <x:c r="S2734" s="8">
        <x:v>89231.88699382202</x:v>
      </x:c>
      <x:c r="T2734" s="12">
        <x:v>304727.2452919688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431486</x:v>
      </x:c>
      <x:c r="B2735" s="1">
        <x:v>44784.58935784734</x:v>
      </x:c>
      <x:c r="C2735" s="6">
        <x:v>45.55300166833333</x:v>
      </x:c>
      <x:c r="D2735" s="14" t="s">
        <x:v>94</x:v>
      </x:c>
      <x:c r="E2735" s="15">
        <x:v>44771.4697032593</x:v>
      </x:c>
      <x:c r="F2735" t="s">
        <x:v>99</x:v>
      </x:c>
      <x:c r="G2735" s="6">
        <x:v>77.373711998446</x:v>
      </x:c>
      <x:c r="H2735" t="s">
        <x:v>97</x:v>
      </x:c>
      <x:c r="I2735" s="6">
        <x:v>27.934687484799724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23.438</x:v>
      </x:c>
      <x:c r="S2735" s="8">
        <x:v>89233.07258339082</x:v>
      </x:c>
      <x:c r="T2735" s="12">
        <x:v>304728.958962009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431492</x:v>
      </x:c>
      <x:c r="B2736" s="1">
        <x:v>44784.58936961775</x:v>
      </x:c>
      <x:c r="C2736" s="6">
        <x:v>45.569951053333334</x:v>
      </x:c>
      <x:c r="D2736" s="14" t="s">
        <x:v>94</x:v>
      </x:c>
      <x:c r="E2736" s="15">
        <x:v>44771.4697032593</x:v>
      </x:c>
      <x:c r="F2736" t="s">
        <x:v>99</x:v>
      </x:c>
      <x:c r="G2736" s="6">
        <x:v>77.39895739764214</x:v>
      </x:c>
      <x:c r="H2736" t="s">
        <x:v>97</x:v>
      </x:c>
      <x:c r="I2736" s="6">
        <x:v>27.927048208398446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23.435</x:v>
      </x:c>
      <x:c r="S2736" s="8">
        <x:v>89240.9751311999</x:v>
      </x:c>
      <x:c r="T2736" s="12">
        <x:v>304732.72137200745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431499</x:v>
      </x:c>
      <x:c r="B2737" s="1">
        <x:v>44784.589381369726</x:v>
      </x:c>
      <x:c r="C2737" s="6">
        <x:v>45.58687389333333</x:v>
      </x:c>
      <x:c r="D2737" s="14" t="s">
        <x:v>94</x:v>
      </x:c>
      <x:c r="E2737" s="15">
        <x:v>44771.4697032593</x:v>
      </x:c>
      <x:c r="F2737" t="s">
        <x:v>99</x:v>
      </x:c>
      <x:c r="G2737" s="6">
        <x:v>77.38344339316647</x:v>
      </x:c>
      <x:c r="H2737" t="s">
        <x:v>97</x:v>
      </x:c>
      <x:c r="I2737" s="6">
        <x:v>27.94771038584304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23.435</x:v>
      </x:c>
      <x:c r="S2737" s="8">
        <x:v>89245.56423435398</x:v>
      </x:c>
      <x:c r="T2737" s="12">
        <x:v>304746.88801845914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431501</x:v>
      </x:c>
      <x:c r="B2738" s="1">
        <x:v>44784.58939256226</x:v>
      </x:c>
      <x:c r="C2738" s="6">
        <x:v>45.60299115</x:v>
      </x:c>
      <x:c r="D2738" s="14" t="s">
        <x:v>94</x:v>
      </x:c>
      <x:c r="E2738" s="15">
        <x:v>44771.4697032593</x:v>
      </x:c>
      <x:c r="F2738" t="s">
        <x:v>99</x:v>
      </x:c>
      <x:c r="G2738" s="6">
        <x:v>77.41574025193424</x:v>
      </x:c>
      <x:c r="H2738" t="s">
        <x:v>97</x:v>
      </x:c>
      <x:c r="I2738" s="6">
        <x:v>27.930687389081868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23.432</x:v>
      </x:c>
      <x:c r="S2738" s="8">
        <x:v>89242.63220044643</x:v>
      </x:c>
      <x:c r="T2738" s="12">
        <x:v>304727.95699951367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431508</x:v>
      </x:c>
      <x:c r="B2739" s="1">
        <x:v>44784.589404338316</x:v>
      </x:c>
      <x:c r="C2739" s="6">
        <x:v>45.619948675</x:v>
      </x:c>
      <x:c r="D2739" s="14" t="s">
        <x:v>94</x:v>
      </x:c>
      <x:c r="E2739" s="15">
        <x:v>44771.4697032593</x:v>
      </x:c>
      <x:c r="F2739" t="s">
        <x:v>99</x:v>
      </x:c>
      <x:c r="G2739" s="6">
        <x:v>77.37870156446175</x:v>
      </x:c>
      <x:c r="H2739" t="s">
        <x:v>97</x:v>
      </x:c>
      <x:c r="I2739" s="6">
        <x:v>27.945364455363688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23.436</x:v>
      </x:c>
      <x:c r="S2739" s="8">
        <x:v>89253.70597484746</x:v>
      </x:c>
      <x:c r="T2739" s="12">
        <x:v>304739.30320146936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431513</x:v>
      </x:c>
      <x:c r="B2740" s="1">
        <x:v>44784.589416092065</x:v>
      </x:c>
      <x:c r="C2740" s="6">
        <x:v>45.636874068333334</x:v>
      </x:c>
      <x:c r="D2740" s="14" t="s">
        <x:v>94</x:v>
      </x:c>
      <x:c r="E2740" s="15">
        <x:v>44771.4697032593</x:v>
      </x:c>
      <x:c r="F2740" t="s">
        <x:v>99</x:v>
      </x:c>
      <x:c r="G2740" s="6">
        <x:v>77.37409597587487</x:v>
      </x:c>
      <x:c r="H2740" t="s">
        <x:v>97</x:v>
      </x:c>
      <x:c r="I2740" s="6">
        <x:v>27.95149996931059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23.436</x:v>
      </x:c>
      <x:c r="S2740" s="8">
        <x:v>89249.01351525653</x:v>
      </x:c>
      <x:c r="T2740" s="12">
        <x:v>304741.02157823637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431518</x:v>
      </x:c>
      <x:c r="B2741" s="1">
        <x:v>44784.589427248946</x:v>
      </x:c>
      <x:c r="C2741" s="6">
        <x:v>45.652939976666666</x:v>
      </x:c>
      <x:c r="D2741" s="14" t="s">
        <x:v>94</x:v>
      </x:c>
      <x:c r="E2741" s="15">
        <x:v>44771.4697032593</x:v>
      </x:c>
      <x:c r="F2741" t="s">
        <x:v>99</x:v>
      </x:c>
      <x:c r="G2741" s="6">
        <x:v>77.38714702441439</x:v>
      </x:c>
      <x:c r="H2741" t="s">
        <x:v>97</x:v>
      </x:c>
      <x:c r="I2741" s="6">
        <x:v>27.9514398171591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23.433999999999997</x:v>
      </x:c>
      <x:c r="S2741" s="8">
        <x:v>89252.06356103513</x:v>
      </x:c>
      <x:c r="T2741" s="12">
        <x:v>304729.50377232913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431522</x:v>
      </x:c>
      <x:c r="B2742" s="1">
        <x:v>44784.589439030446</x:v>
      </x:c>
      <x:c r="C2742" s="6">
        <x:v>45.669905336666666</x:v>
      </x:c>
      <x:c r="D2742" s="14" t="s">
        <x:v>94</x:v>
      </x:c>
      <x:c r="E2742" s="15">
        <x:v>44771.4697032593</x:v>
      </x:c>
      <x:c r="F2742" t="s">
        <x:v>99</x:v>
      </x:c>
      <x:c r="G2742" s="6">
        <x:v>77.37879187463615</x:v>
      </x:c>
      <x:c r="H2742" t="s">
        <x:v>97</x:v>
      </x:c>
      <x:c r="I2742" s="6">
        <x:v>27.945244151281713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23.436</x:v>
      </x:c>
      <x:c r="S2742" s="8">
        <x:v>89249.09585247</x:v>
      </x:c>
      <x:c r="T2742" s="12">
        <x:v>304744.5692517323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431527</x:v>
      </x:c>
      <x:c r="B2743" s="1">
        <x:v>44784.589450768595</x:v>
      </x:c>
      <x:c r="C2743" s="6">
        <x:v>45.68680827166666</x:v>
      </x:c>
      <x:c r="D2743" s="14" t="s">
        <x:v>94</x:v>
      </x:c>
      <x:c r="E2743" s="15">
        <x:v>44771.4697032593</x:v>
      </x:c>
      <x:c r="F2743" t="s">
        <x:v>99</x:v>
      </x:c>
      <x:c r="G2743" s="6">
        <x:v>77.38705609501505</x:v>
      </x:c>
      <x:c r="H2743" t="s">
        <x:v>97</x:v>
      </x:c>
      <x:c r="I2743" s="6">
        <x:v>27.942898222526765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23.435</x:v>
      </x:c>
      <x:c r="S2743" s="8">
        <x:v>89257.14066842129</x:v>
      </x:c>
      <x:c r="T2743" s="12">
        <x:v>304736.1831746047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431533</x:v>
      </x:c>
      <x:c r="B2744" s="1">
        <x:v>44784.589461945834</x:v>
      </x:c>
      <x:c r="C2744" s="6">
        <x:v>45.702903498333335</x:v>
      </x:c>
      <x:c r="D2744" s="14" t="s">
        <x:v>94</x:v>
      </x:c>
      <x:c r="E2744" s="15">
        <x:v>44771.4697032593</x:v>
      </x:c>
      <x:c r="F2744" t="s">
        <x:v>99</x:v>
      </x:c>
      <x:c r="G2744" s="6">
        <x:v>77.3527414595759</x:v>
      </x:c>
      <x:c r="H2744" t="s">
        <x:v>97</x:v>
      </x:c>
      <x:c r="I2744" s="6">
        <x:v>27.945304303322246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23.439999999999998</x:v>
      </x:c>
      <x:c r="S2744" s="8">
        <x:v>89258.51937207421</x:v>
      </x:c>
      <x:c r="T2744" s="12">
        <x:v>304737.74182881194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431536</x:v>
      </x:c>
      <x:c r="B2745" s="1">
        <x:v>44784.58947369276</x:v>
      </x:c>
      <x:c r="C2745" s="6">
        <x:v>45.71981906833334</x:v>
      </x:c>
      <x:c r="D2745" s="14" t="s">
        <x:v>94</x:v>
      </x:c>
      <x:c r="E2745" s="15">
        <x:v>44771.4697032593</x:v>
      </x:c>
      <x:c r="F2745" t="s">
        <x:v>99</x:v>
      </x:c>
      <x:c r="G2745" s="6">
        <x:v>77.370099757117</x:v>
      </x:c>
      <x:c r="H2745" t="s">
        <x:v>97</x:v>
      </x:c>
      <x:c r="I2745" s="6">
        <x:v>27.948161526507192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23.436999999999998</x:v>
      </x:c>
      <x:c r="S2745" s="8">
        <x:v>89261.81570984647</x:v>
      </x:c>
      <x:c r="T2745" s="12">
        <x:v>304752.71484161745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431544</x:v>
      </x:c>
      <x:c r="B2746" s="1">
        <x:v>44784.58948546176</x:v>
      </x:c>
      <x:c r="C2746" s="6">
        <x:v>45.73676642666667</x:v>
      </x:c>
      <x:c r="D2746" s="14" t="s">
        <x:v>94</x:v>
      </x:c>
      <x:c r="E2746" s="15">
        <x:v>44771.4697032593</x:v>
      </x:c>
      <x:c r="F2746" t="s">
        <x:v>99</x:v>
      </x:c>
      <x:c r="G2746" s="6">
        <x:v>77.3552242444427</x:v>
      </x:c>
      <x:c r="H2746" t="s">
        <x:v>97</x:v>
      </x:c>
      <x:c r="I2746" s="6">
        <x:v>27.941995942673202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23.439999999999998</x:v>
      </x:c>
      <x:c r="S2746" s="8">
        <x:v>89261.3824407686</x:v>
      </x:c>
      <x:c r="T2746" s="12">
        <x:v>304735.2542456206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431546</x:v>
      </x:c>
      <x:c r="B2747" s="1">
        <x:v>44784.58949663218</x:v>
      </x:c>
      <x:c r="C2747" s="6">
        <x:v>45.752851835</x:v>
      </x:c>
      <x:c r="D2747" s="14" t="s">
        <x:v>94</x:v>
      </x:c>
      <x:c r="E2747" s="15">
        <x:v>44771.4697032593</x:v>
      </x:c>
      <x:c r="F2747" t="s">
        <x:v>99</x:v>
      </x:c>
      <x:c r="G2747" s="6">
        <x:v>77.36400459493852</x:v>
      </x:c>
      <x:c r="H2747" t="s">
        <x:v>97</x:v>
      </x:c>
      <x:c r="I2747" s="6">
        <x:v>27.947620157716756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23.438</x:v>
      </x:c>
      <x:c r="S2747" s="8">
        <x:v>89260.49367288567</x:v>
      </x:c>
      <x:c r="T2747" s="12">
        <x:v>304734.0656834602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431552</x:v>
      </x:c>
      <x:c r="B2748" s="1">
        <x:v>44784.5895083933</x:v>
      </x:c>
      <x:c r="C2748" s="6">
        <x:v>45.769787836666666</x:v>
      </x:c>
      <x:c r="D2748" s="14" t="s">
        <x:v>94</x:v>
      </x:c>
      <x:c r="E2748" s="15">
        <x:v>44771.4697032593</x:v>
      </x:c>
      <x:c r="F2748" t="s">
        <x:v>99</x:v>
      </x:c>
      <x:c r="G2748" s="6">
        <x:v>77.37545051286807</x:v>
      </x:c>
      <x:c r="H2748" t="s">
        <x:v>97</x:v>
      </x:c>
      <x:c r="I2748" s="6">
        <x:v>27.93237163932963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23.438</x:v>
      </x:c>
      <x:c r="S2748" s="8">
        <x:v>89269.13418656836</x:v>
      </x:c>
      <x:c r="T2748" s="12">
        <x:v>304752.03215604427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431558</x:v>
      </x:c>
      <x:c r="B2749" s="1">
        <x:v>44784.58952015024</x:v>
      </x:c>
      <x:c r="C2749" s="6">
        <x:v>45.78671784666667</x:v>
      </x:c>
      <x:c r="D2749" s="14" t="s">
        <x:v>94</x:v>
      </x:c>
      <x:c r="E2749" s="15">
        <x:v>44771.4697032593</x:v>
      </x:c>
      <x:c r="F2749" t="s">
        <x:v>99</x:v>
      </x:c>
      <x:c r="G2749" s="6">
        <x:v>77.36479481439922</x:v>
      </x:c>
      <x:c r="H2749" t="s">
        <x:v>97</x:v>
      </x:c>
      <x:c r="I2749" s="6">
        <x:v>27.937905610378948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23.439</x:v>
      </x:c>
      <x:c r="S2749" s="8">
        <x:v>89275.32205765821</x:v>
      </x:c>
      <x:c r="T2749" s="12">
        <x:v>304750.79701852007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431562</x:v>
      </x:c>
      <x:c r="B2750" s="1">
        <x:v>44784.589531332516</x:v>
      </x:c>
      <x:c r="C2750" s="6">
        <x:v>45.80282032</x:v>
      </x:c>
      <x:c r="D2750" s="14" t="s">
        <x:v>94</x:v>
      </x:c>
      <x:c r="E2750" s="15">
        <x:v>44771.4697032593</x:v>
      </x:c>
      <x:c r="F2750" t="s">
        <x:v>99</x:v>
      </x:c>
      <x:c r="G2750" s="6">
        <x:v>77.3700319790037</x:v>
      </x:c>
      <x:c r="H2750" t="s">
        <x:v>97</x:v>
      </x:c>
      <x:c r="I2750" s="6">
        <x:v>27.939589864249683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23.438</x:v>
      </x:c>
      <x:c r="S2750" s="8">
        <x:v>89274.21956661418</x:v>
      </x:c>
      <x:c r="T2750" s="12">
        <x:v>304743.79121025314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431568</x:v>
      </x:c>
      <x:c r="B2751" s="1">
        <x:v>44784.58954308536</x:v>
      </x:c>
      <x:c r="C2751" s="6">
        <x:v>45.81974441166667</x:v>
      </x:c>
      <x:c r="D2751" s="14" t="s">
        <x:v>94</x:v>
      </x:c>
      <x:c r="E2751" s="15">
        <x:v>44771.4697032593</x:v>
      </x:c>
      <x:c r="F2751" t="s">
        <x:v>99</x:v>
      </x:c>
      <x:c r="G2751" s="6">
        <x:v>77.36086742580468</x:v>
      </x:c>
      <x:c r="H2751" t="s">
        <x:v>97</x:v>
      </x:c>
      <x:c r="I2751" s="6">
        <x:v>27.93447695332725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23.439999999999998</x:v>
      </x:c>
      <x:c r="S2751" s="8">
        <x:v>89274.10336596628</x:v>
      </x:c>
      <x:c r="T2751" s="12">
        <x:v>304740.5960869741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431574</x:v>
      </x:c>
      <x:c r="B2752" s="1">
        <x:v>44784.58955485825</x:v>
      </x:c>
      <x:c r="C2752" s="6">
        <x:v>45.83669738</x:v>
      </x:c>
      <x:c r="D2752" s="14" t="s">
        <x:v>94</x:v>
      </x:c>
      <x:c r="E2752" s="15">
        <x:v>44771.4697032593</x:v>
      </x:c>
      <x:c r="F2752" t="s">
        <x:v>99</x:v>
      </x:c>
      <x:c r="G2752" s="6">
        <x:v>77.34687557417953</x:v>
      </x:c>
      <x:c r="H2752" t="s">
        <x:v>97</x:v>
      </x:c>
      <x:c r="I2752" s="6">
        <x:v>27.927138435970846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23.442999999999998</x:v>
      </x:c>
      <x:c r="S2752" s="8">
        <x:v>89277.90413475152</x:v>
      </x:c>
      <x:c r="T2752" s="12">
        <x:v>304754.80374101264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431575</x:v>
      </x:c>
      <x:c r="B2753" s="1">
        <x:v>44784.589566015675</x:v>
      </x:c>
      <x:c r="C2753" s="6">
        <x:v>45.85276407</x:v>
      </x:c>
      <x:c r="D2753" s="14" t="s">
        <x:v>94</x:v>
      </x:c>
      <x:c r="E2753" s="15">
        <x:v>44771.4697032593</x:v>
      </x:c>
      <x:c r="F2753" t="s">
        <x:v>99</x:v>
      </x:c>
      <x:c r="G2753" s="6">
        <x:v>77.33538823685693</x:v>
      </x:c>
      <x:c r="H2753" t="s">
        <x:v>97</x:v>
      </x:c>
      <x:c r="I2753" s="6">
        <x:v>27.942447082569288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23.442999999999998</x:v>
      </x:c>
      <x:c r="S2753" s="8">
        <x:v>89280.04919186057</x:v>
      </x:c>
      <x:c r="T2753" s="12">
        <x:v>304743.0777996681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431583</x:v>
      </x:c>
      <x:c r="B2754" s="1">
        <x:v>44784.5895777799</x:v>
      </x:c>
      <x:c r="C2754" s="6">
        <x:v>45.86970454666667</x:v>
      </x:c>
      <x:c r="D2754" s="14" t="s">
        <x:v>94</x:v>
      </x:c>
      <x:c r="E2754" s="15">
        <x:v>44771.4697032593</x:v>
      </x:c>
      <x:c r="F2754" t="s">
        <x:v>99</x:v>
      </x:c>
      <x:c r="G2754" s="6">
        <x:v>77.33015402163491</x:v>
      </x:c>
      <x:c r="H2754" t="s">
        <x:v>97</x:v>
      </x:c>
      <x:c r="I2754" s="6">
        <x:v>27.940762827265644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23.444</x:v>
      </x:c>
      <x:c r="S2754" s="8">
        <x:v>89283.56538089433</x:v>
      </x:c>
      <x:c r="T2754" s="12">
        <x:v>304749.325149844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431588</x:v>
      </x:c>
      <x:c r="B2755" s="1">
        <x:v>44784.58958948876</x:v>
      </x:c>
      <x:c r="C2755" s="6">
        <x:v>45.88656530666667</x:v>
      </x:c>
      <x:c r="D2755" s="14" t="s">
        <x:v>94</x:v>
      </x:c>
      <x:c r="E2755" s="15">
        <x:v>44771.4697032593</x:v>
      </x:c>
      <x:c r="F2755" t="s">
        <x:v>99</x:v>
      </x:c>
      <x:c r="G2755" s="6">
        <x:v>77.33960744908093</x:v>
      </x:c>
      <x:c r="H2755" t="s">
        <x:v>97</x:v>
      </x:c>
      <x:c r="I2755" s="6">
        <x:v>27.94548475945112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23.442</x:v>
      </x:c>
      <x:c r="S2755" s="8">
        <x:v>89288.31304555517</x:v>
      </x:c>
      <x:c r="T2755" s="12">
        <x:v>304752.13511177886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431593</x:v>
      </x:c>
      <x:c r="B2756" s="1">
        <x:v>44784.589601242194</x:v>
      </x:c>
      <x:c r="C2756" s="6">
        <x:v>45.90349025166667</x:v>
      </x:c>
      <x:c r="D2756" s="14" t="s">
        <x:v>94</x:v>
      </x:c>
      <x:c r="E2756" s="15">
        <x:v>44771.4697032593</x:v>
      </x:c>
      <x:c r="F2756" t="s">
        <x:v>99</x:v>
      </x:c>
      <x:c r="G2756" s="6">
        <x:v>77.3367658703855</x:v>
      </x:c>
      <x:c r="H2756" t="s">
        <x:v>97</x:v>
      </x:c>
      <x:c r="I2756" s="6">
        <x:v>27.93195057668845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23.444</x:v>
      </x:c>
      <x:c r="S2756" s="8">
        <x:v>89283.25681864077</x:v>
      </x:c>
      <x:c r="T2756" s="12">
        <x:v>304745.2824717137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431597</x:v>
      </x:c>
      <x:c r="B2757" s="1">
        <x:v>44784.58961240917</x:v>
      </x:c>
      <x:c r="C2757" s="6">
        <x:v>45.91957069666667</x:v>
      </x:c>
      <x:c r="D2757" s="14" t="s">
        <x:v>94</x:v>
      </x:c>
      <x:c r="E2757" s="15">
        <x:v>44771.4697032593</x:v>
      </x:c>
      <x:c r="F2757" t="s">
        <x:v>99</x:v>
      </x:c>
      <x:c r="G2757" s="6">
        <x:v>77.35737235838421</x:v>
      </x:c>
      <x:c r="H2757" t="s">
        <x:v>97</x:v>
      </x:c>
      <x:c r="I2757" s="6">
        <x:v>27.913153191178935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23.442999999999998</x:v>
      </x:c>
      <x:c r="S2757" s="8">
        <x:v>89288.3739085758</x:v>
      </x:c>
      <x:c r="T2757" s="12">
        <x:v>304743.56870053796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431603</x:v>
      </x:c>
      <x:c r="B2758" s="1">
        <x:v>44784.58962415244</x:v>
      </x:c>
      <x:c r="C2758" s="6">
        <x:v>45.93648100666667</x:v>
      </x:c>
      <x:c r="D2758" s="14" t="s">
        <x:v>94</x:v>
      </x:c>
      <x:c r="E2758" s="15">
        <x:v>44771.4697032593</x:v>
      </x:c>
      <x:c r="F2758" t="s">
        <x:v>99</x:v>
      </x:c>
      <x:c r="G2758" s="6">
        <x:v>77.36362094534893</x:v>
      </x:c>
      <x:c r="H2758" t="s">
        <x:v>97</x:v>
      </x:c>
      <x:c r="I2758" s="6">
        <x:v>27.939469560373254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23.439</x:v>
      </x:c>
      <x:c r="S2758" s="8">
        <x:v>89291.23168817467</x:v>
      </x:c>
      <x:c r="T2758" s="12">
        <x:v>304747.0375835817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431609</x:v>
      </x:c>
      <x:c r="B2759" s="1">
        <x:v>44784.58963589272</x:v>
      </x:c>
      <x:c r="C2759" s="6">
        <x:v>45.95338701833333</x:v>
      </x:c>
      <x:c r="D2759" s="14" t="s">
        <x:v>94</x:v>
      </x:c>
      <x:c r="E2759" s="15">
        <x:v>44771.4697032593</x:v>
      </x:c>
      <x:c r="F2759" t="s">
        <x:v>99</x:v>
      </x:c>
      <x:c r="G2759" s="6">
        <x:v>77.3395856411569</x:v>
      </x:c>
      <x:c r="H2759" t="s">
        <x:v>97</x:v>
      </x:c>
      <x:c r="I2759" s="6">
        <x:v>27.936852952139816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23.442999999999998</x:v>
      </x:c>
      <x:c r="S2759" s="8">
        <x:v>89303.90622923605</x:v>
      </x:c>
      <x:c r="T2759" s="12">
        <x:v>304749.69050678547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431611</x:v>
      </x:c>
      <x:c r="B2760" s="1">
        <x:v>44784.58964705616</x:v>
      </x:c>
      <x:c r="C2760" s="6">
        <x:v>45.96946236833333</x:v>
      </x:c>
      <x:c r="D2760" s="14" t="s">
        <x:v>94</x:v>
      </x:c>
      <x:c r="E2760" s="15">
        <x:v>44771.4697032593</x:v>
      </x:c>
      <x:c r="F2760" t="s">
        <x:v>99</x:v>
      </x:c>
      <x:c r="G2760" s="6">
        <x:v>77.31481307277622</x:v>
      </x:c>
      <x:c r="H2760" t="s">
        <x:v>97</x:v>
      </x:c>
      <x:c r="I2760" s="6">
        <x:v>27.952552632144943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23.445</x:v>
      </x:c>
      <x:c r="S2760" s="8">
        <x:v>89306.46844000537</x:v>
      </x:c>
      <x:c r="T2760" s="12">
        <x:v>304755.00743671873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431617</x:v>
      </x:c>
      <x:c r="B2761" s="1">
        <x:v>44784.589658797304</x:v>
      </x:c>
      <x:c r="C2761" s="6">
        <x:v>45.986369615</x:v>
      </x:c>
      <x:c r="D2761" s="14" t="s">
        <x:v>94</x:v>
      </x:c>
      <x:c r="E2761" s="15">
        <x:v>44771.4697032593</x:v>
      </x:c>
      <x:c r="F2761" t="s">
        <x:v>99</x:v>
      </x:c>
      <x:c r="G2761" s="6">
        <x:v>77.34296996701414</x:v>
      </x:c>
      <x:c r="H2761" t="s">
        <x:v>97</x:v>
      </x:c>
      <x:c r="I2761" s="6">
        <x:v>27.941003435114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23.442</x:v>
      </x:c>
      <x:c r="S2761" s="8">
        <x:v>89313.5856301332</x:v>
      </x:c>
      <x:c r="T2761" s="12">
        <x:v>304761.28979662387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431622</x:v>
      </x:c>
      <x:c r="B2762" s="1">
        <x:v>44784.58967055489</x:v>
      </x:c>
      <x:c r="C2762" s="6">
        <x:v>46.00330054166667</x:v>
      </x:c>
      <x:c r="D2762" s="14" t="s">
        <x:v>94</x:v>
      </x:c>
      <x:c r="E2762" s="15">
        <x:v>44771.4697032593</x:v>
      </x:c>
      <x:c r="F2762" t="s">
        <x:v>99</x:v>
      </x:c>
      <x:c r="G2762" s="6">
        <x:v>77.30477811729136</x:v>
      </x:c>
      <x:c r="H2762" t="s">
        <x:v>97</x:v>
      </x:c>
      <x:c r="I2762" s="6">
        <x:v>27.939950775903526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23.448</x:v>
      </x:c>
      <x:c r="S2762" s="8">
        <x:v>89307.11882049855</x:v>
      </x:c>
      <x:c r="T2762" s="12">
        <x:v>304753.33594731765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431629</x:v>
      </x:c>
      <x:c r="B2763" s="1">
        <x:v>44784.589682317666</x:v>
      </x:c>
      <x:c r="C2763" s="6">
        <x:v>46.020238935</x:v>
      </x:c>
      <x:c r="D2763" s="14" t="s">
        <x:v>94</x:v>
      </x:c>
      <x:c r="E2763" s="15">
        <x:v>44771.4697032593</x:v>
      </x:c>
      <x:c r="F2763" t="s">
        <x:v>99</x:v>
      </x:c>
      <x:c r="G2763" s="6">
        <x:v>77.32020482891006</x:v>
      </x:c>
      <x:c r="H2763" t="s">
        <x:v>97</x:v>
      </x:c>
      <x:c r="I2763" s="6">
        <x:v>27.945364455363688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23.445</x:v>
      </x:c>
      <x:c r="S2763" s="8">
        <x:v>89311.10982620472</x:v>
      </x:c>
      <x:c r="T2763" s="12">
        <x:v>304756.37319762865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431633</x:v>
      </x:c>
      <x:c r="B2764" s="1">
        <x:v>44784.58969350109</x:v>
      </x:c>
      <x:c r="C2764" s="6">
        <x:v>46.036343065</x:v>
      </x:c>
      <x:c r="D2764" s="14" t="s">
        <x:v>94</x:v>
      </x:c>
      <x:c r="E2764" s="15">
        <x:v>44771.4697032593</x:v>
      </x:c>
      <x:c r="F2764" t="s">
        <x:v>99</x:v>
      </x:c>
      <x:c r="G2764" s="6">
        <x:v>77.3487928833473</x:v>
      </x:c>
      <x:c r="H2764" t="s">
        <x:v>97</x:v>
      </x:c>
      <x:c r="I2764" s="6">
        <x:v>27.933243840682735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23.442</x:v>
      </x:c>
      <x:c r="S2764" s="8">
        <x:v>89308.31868705543</x:v>
      </x:c>
      <x:c r="T2764" s="12">
        <x:v>304752.2029554649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431639</x:v>
      </x:c>
      <x:c r="B2765" s="1">
        <x:v>44784.589705243234</x:v>
      </x:c>
      <x:c r="C2765" s="6">
        <x:v>46.053251755</x:v>
      </x:c>
      <x:c r="D2765" s="14" t="s">
        <x:v>94</x:v>
      </x:c>
      <x:c r="E2765" s="15">
        <x:v>44771.4697032593</x:v>
      </x:c>
      <x:c r="F2765" t="s">
        <x:v>99</x:v>
      </x:c>
      <x:c r="G2765" s="6">
        <x:v>77.3130104926387</x:v>
      </x:c>
      <x:c r="H2765" t="s">
        <x:v>97</x:v>
      </x:c>
      <x:c r="I2765" s="6">
        <x:v>27.937634926800456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23.447</x:v>
      </x:c>
      <x:c r="S2765" s="8">
        <x:v>89314.32897675523</x:v>
      </x:c>
      <x:c r="T2765" s="12">
        <x:v>304766.84331922466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431644</x:v>
      </x:c>
      <x:c r="B2766" s="1">
        <x:v>44784.58971702403</x:v>
      </x:c>
      <x:c r="C2766" s="6">
        <x:v>46.0702161</x:v>
      </x:c>
      <x:c r="D2766" s="14" t="s">
        <x:v>94</x:v>
      </x:c>
      <x:c r="E2766" s="15">
        <x:v>44771.4697032593</x:v>
      </x:c>
      <x:c r="F2766" t="s">
        <x:v>99</x:v>
      </x:c>
      <x:c r="G2766" s="6">
        <x:v>77.35314925830674</x:v>
      </x:c>
      <x:c r="H2766" t="s">
        <x:v>97</x:v>
      </x:c>
      <x:c r="I2766" s="6">
        <x:v>27.92743919456325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23.442</x:v>
      </x:c>
      <x:c r="S2766" s="8">
        <x:v>89305.9467234694</x:v>
      </x:c>
      <x:c r="T2766" s="12">
        <x:v>304758.04620108276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431648</x:v>
      </x:c>
      <x:c r="B2767" s="1">
        <x:v>44784.58972821402</x:v>
      </x:c>
      <x:c r="C2767" s="6">
        <x:v>46.086329685</x:v>
      </x:c>
      <x:c r="D2767" s="14" t="s">
        <x:v>94</x:v>
      </x:c>
      <x:c r="E2767" s="15">
        <x:v>44771.4697032593</x:v>
      </x:c>
      <x:c r="F2767" t="s">
        <x:v>99</x:v>
      </x:c>
      <x:c r="G2767" s="6">
        <x:v>77.33850240410243</x:v>
      </x:c>
      <x:c r="H2767" t="s">
        <x:v>97</x:v>
      </x:c>
      <x:c r="I2767" s="6">
        <x:v>27.938296597809767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23.442999999999998</x:v>
      </x:c>
      <x:c r="S2767" s="8">
        <x:v>89318.07981079404</x:v>
      </x:c>
      <x:c r="T2767" s="12">
        <x:v>304761.2265810501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431652</x:v>
      </x:c>
      <x:c r="B2768" s="1">
        <x:v>44784.58973998664</x:v>
      </x:c>
      <x:c r="C2768" s="6">
        <x:v>46.10328226</x:v>
      </x:c>
      <x:c r="D2768" s="14" t="s">
        <x:v>94</x:v>
      </x:c>
      <x:c r="E2768" s="15">
        <x:v>44771.4697032593</x:v>
      </x:c>
      <x:c r="F2768" t="s">
        <x:v>99</x:v>
      </x:c>
      <x:c r="G2768" s="6">
        <x:v>77.29857672556828</x:v>
      </x:c>
      <x:c r="H2768" t="s">
        <x:v>97</x:v>
      </x:c>
      <x:c r="I2768" s="6">
        <x:v>27.939559788279894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23.448999999999998</x:v>
      </x:c>
      <x:c r="S2768" s="8">
        <x:v>89317.7929440161</x:v>
      </x:c>
      <x:c r="T2768" s="12">
        <x:v>304764.86741973663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431658</x:v>
      </x:c>
      <x:c r="B2769" s="1">
        <x:v>44784.58975173256</x:v>
      </x:c>
      <x:c r="C2769" s="6">
        <x:v>46.120196371666665</x:v>
      </x:c>
      <x:c r="D2769" s="14" t="s">
        <x:v>94</x:v>
      </x:c>
      <x:c r="E2769" s="15">
        <x:v>44771.4697032593</x:v>
      </x:c>
      <x:c r="F2769" t="s">
        <x:v>99</x:v>
      </x:c>
      <x:c r="G2769" s="6">
        <x:v>77.30502624908377</x:v>
      </x:c>
      <x:c r="H2769" t="s">
        <x:v>97</x:v>
      </x:c>
      <x:c r="I2769" s="6">
        <x:v>27.939619940219472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23.448</x:v>
      </x:c>
      <x:c r="S2769" s="8">
        <x:v>89321.94403548828</x:v>
      </x:c>
      <x:c r="T2769" s="12">
        <x:v>304755.7257843032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431662</x:v>
      </x:c>
      <x:c r="B2770" s="1">
        <x:v>44784.58976290395</x:v>
      </x:c>
      <x:c r="C2770" s="6">
        <x:v>46.13628318333333</x:v>
      </x:c>
      <x:c r="D2770" s="14" t="s">
        <x:v>94</x:v>
      </x:c>
      <x:c r="E2770" s="15">
        <x:v>44771.4697032593</x:v>
      </x:c>
      <x:c r="F2770" t="s">
        <x:v>99</x:v>
      </x:c>
      <x:c r="G2770" s="6">
        <x:v>77.2986895040864</x:v>
      </x:c>
      <x:c r="H2770" t="s">
        <x:v>97</x:v>
      </x:c>
      <x:c r="I2770" s="6">
        <x:v>27.939409408437314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23.448999999999998</x:v>
      </x:c>
      <x:c r="S2770" s="8">
        <x:v>89321.60823290533</x:v>
      </x:c>
      <x:c r="T2770" s="12">
        <x:v>304755.51141836215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431668</x:v>
      </x:c>
      <x:c r="B2771" s="1">
        <x:v>44784.589774677224</x:v>
      </x:c>
      <x:c r="C2771" s="6">
        <x:v>46.15323669</x:v>
      </x:c>
      <x:c r="D2771" s="14" t="s">
        <x:v>94</x:v>
      </x:c>
      <x:c r="E2771" s="15">
        <x:v>44771.4697032593</x:v>
      </x:c>
      <x:c r="F2771" t="s">
        <x:v>99</x:v>
      </x:c>
      <x:c r="G2771" s="6">
        <x:v>77.31434155459529</x:v>
      </x:c>
      <x:c r="H2771" t="s">
        <x:v>97</x:v>
      </x:c>
      <x:c r="I2771" s="6">
        <x:v>27.935860446102197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23.447</x:v>
      </x:c>
      <x:c r="S2771" s="8">
        <x:v>89333.28749654359</x:v>
      </x:c>
      <x:c r="T2771" s="12">
        <x:v>304756.2144182198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431674</x:v>
      </x:c>
      <x:c r="B2772" s="1">
        <x:v>44784.58978640543</x:v>
      </x:c>
      <x:c r="C2772" s="6">
        <x:v>46.17012530833333</x:v>
      </x:c>
      <x:c r="D2772" s="14" t="s">
        <x:v>94</x:v>
      </x:c>
      <x:c r="E2772" s="15">
        <x:v>44771.4697032593</x:v>
      </x:c>
      <x:c r="F2772" t="s">
        <x:v>99</x:v>
      </x:c>
      <x:c r="G2772" s="6">
        <x:v>77.29697719369469</x:v>
      </x:c>
      <x:c r="H2772" t="s">
        <x:v>97</x:v>
      </x:c>
      <x:c r="I2772" s="6">
        <x:v>27.933033309300754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23.45</x:v>
      </x:c>
      <x:c r="S2772" s="8">
        <x:v>89333.64742135143</x:v>
      </x:c>
      <x:c r="T2772" s="12">
        <x:v>304762.3116419787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431675</x:v>
      </x:c>
      <x:c r="B2773" s="1">
        <x:v>44784.5897975825</x:v>
      </x:c>
      <x:c r="C2773" s="6">
        <x:v>46.18622029</x:v>
      </x:c>
      <x:c r="D2773" s="14" t="s">
        <x:v>94</x:v>
      </x:c>
      <x:c r="E2773" s="15">
        <x:v>44771.4697032593</x:v>
      </x:c>
      <x:c r="F2773" t="s">
        <x:v>99</x:v>
      </x:c>
      <x:c r="G2773" s="6">
        <x:v>77.30493785769505</x:v>
      </x:c>
      <x:c r="H2773" t="s">
        <x:v>97</x:v>
      </x:c>
      <x:c r="I2773" s="6">
        <x:v>27.931078375671405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23.448999999999998</x:v>
      </x:c>
      <x:c r="S2773" s="8">
        <x:v>89334.2080074564</x:v>
      </x:c>
      <x:c r="T2773" s="12">
        <x:v>304748.70732513774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431682</x:v>
      </x:c>
      <x:c r="B2774" s="1">
        <x:v>44784.589809365665</x:v>
      </x:c>
      <x:c r="C2774" s="6">
        <x:v>46.20318806</x:v>
      </x:c>
      <x:c r="D2774" s="14" t="s">
        <x:v>94</x:v>
      </x:c>
      <x:c r="E2774" s="15">
        <x:v>44771.4697032593</x:v>
      </x:c>
      <x:c r="F2774" t="s">
        <x:v>99</x:v>
      </x:c>
      <x:c r="G2774" s="6">
        <x:v>77.32174026746571</x:v>
      </x:c>
      <x:c r="H2774" t="s">
        <x:v>97</x:v>
      </x:c>
      <x:c r="I2774" s="6">
        <x:v>27.9346574088745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23.445999999999998</x:v>
      </x:c>
      <x:c r="S2774" s="8">
        <x:v>89331.70401162024</x:v>
      </x:c>
      <x:c r="T2774" s="12">
        <x:v>304753.203001055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431688</x:v>
      </x:c>
      <x:c r="B2775" s="1">
        <x:v>44784.58982111313</x:v>
      </x:c>
      <x:c r="C2775" s="6">
        <x:v>46.22010439666666</x:v>
      </x:c>
      <x:c r="D2775" s="14" t="s">
        <x:v>94</x:v>
      </x:c>
      <x:c r="E2775" s="15">
        <x:v>44771.4697032593</x:v>
      </x:c>
      <x:c r="F2775" t="s">
        <x:v>99</x:v>
      </x:c>
      <x:c r="G2775" s="6">
        <x:v>77.29918775242042</x:v>
      </x:c>
      <x:c r="H2775" t="s">
        <x:v>97</x:v>
      </x:c>
      <x:c r="I2775" s="6">
        <x:v>27.930085871341362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23.45</x:v>
      </x:c>
      <x:c r="S2775" s="8">
        <x:v>89337.77696425263</x:v>
      </x:c>
      <x:c r="T2775" s="12">
        <x:v>304761.6082668377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431691</x:v>
      </x:c>
      <x:c r="B2776" s="1">
        <x:v>44784.58983227837</x:v>
      </x:c>
      <x:c r="C2776" s="6">
        <x:v>46.23618235</x:v>
      </x:c>
      <x:c r="D2776" s="14" t="s">
        <x:v>94</x:v>
      </x:c>
      <x:c r="E2776" s="15">
        <x:v>44771.4697032593</x:v>
      </x:c>
      <x:c r="F2776" t="s">
        <x:v>99</x:v>
      </x:c>
      <x:c r="G2776" s="6">
        <x:v>77.28593001760377</x:v>
      </x:c>
      <x:c r="H2776" t="s">
        <x:v>97</x:v>
      </x:c>
      <x:c r="I2776" s="6">
        <x:v>27.930446781972933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23.451999999999998</x:v>
      </x:c>
      <x:c r="S2776" s="8">
        <x:v>89334.77775968231</x:v>
      </x:c>
      <x:c r="T2776" s="12">
        <x:v>304751.6193720991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431697</x:v>
      </x:c>
      <x:c r="B2777" s="1">
        <x:v>44784.58984402015</x:v>
      </x:c>
      <x:c r="C2777" s="6">
        <x:v>46.25309051166667</x:v>
      </x:c>
      <x:c r="D2777" s="14" t="s">
        <x:v>94</x:v>
      </x:c>
      <x:c r="E2777" s="15">
        <x:v>44771.4697032593</x:v>
      </x:c>
      <x:c r="F2777" t="s">
        <x:v>99</x:v>
      </x:c>
      <x:c r="G2777" s="6">
        <x:v>77.28139952669521</x:v>
      </x:c>
      <x:c r="H2777" t="s">
        <x:v>97</x:v>
      </x:c>
      <x:c r="I2777" s="6">
        <x:v>27.927830180774436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23.453</x:v>
      </x:c>
      <x:c r="S2777" s="8">
        <x:v>89338.87379725031</x:v>
      </x:c>
      <x:c r="T2777" s="12">
        <x:v>304762.1780517004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431702</x:v>
      </x:c>
      <x:c r="B2778" s="1">
        <x:v>44784.58985576851</x:v>
      </x:c>
      <x:c r="C2778" s="6">
        <x:v>46.270008151666666</x:v>
      </x:c>
      <x:c r="D2778" s="14" t="s">
        <x:v>94</x:v>
      </x:c>
      <x:c r="E2778" s="15">
        <x:v>44771.4697032593</x:v>
      </x:c>
      <x:c r="F2778" t="s">
        <x:v>99</x:v>
      </x:c>
      <x:c r="G2778" s="6">
        <x:v>77.25269892170327</x:v>
      </x:c>
      <x:c r="H2778" t="s">
        <x:v>97</x:v>
      </x:c>
      <x:c r="I2778" s="6">
        <x:v>27.966116974203487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23.453</x:v>
      </x:c>
      <x:c r="S2778" s="8">
        <x:v>89335.40836905135</x:v>
      </x:c>
      <x:c r="T2778" s="12">
        <x:v>304760.3163794464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431707</x:v>
      </x:c>
      <x:c r="B2779" s="1">
        <x:v>44784.58986693951</x:v>
      </x:c>
      <x:c r="C2779" s="6">
        <x:v>46.28609439</x:v>
      </x:c>
      <x:c r="D2779" s="14" t="s">
        <x:v>94</x:v>
      </x:c>
      <x:c r="E2779" s="15">
        <x:v>44771.4697032593</x:v>
      </x:c>
      <x:c r="F2779" t="s">
        <x:v>99</x:v>
      </x:c>
      <x:c r="G2779" s="6">
        <x:v>77.2543908608872</x:v>
      </x:c>
      <x:c r="H2779" t="s">
        <x:v>97</x:v>
      </x:c>
      <x:c r="I2779" s="6">
        <x:v>27.955199328729122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23.454</x:v>
      </x:c>
      <x:c r="S2779" s="8">
        <x:v>89343.67401153197</x:v>
      </x:c>
      <x:c r="T2779" s="12">
        <x:v>304748.2667543639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431713</x:v>
      </x:c>
      <x:c r="B2780" s="1">
        <x:v>44784.58987868946</x:v>
      </x:c>
      <x:c r="C2780" s="6">
        <x:v>46.30301431666667</x:v>
      </x:c>
      <x:c r="D2780" s="14" t="s">
        <x:v>94</x:v>
      </x:c>
      <x:c r="E2780" s="15">
        <x:v>44771.4697032593</x:v>
      </x:c>
      <x:c r="F2780" t="s">
        <x:v>99</x:v>
      </x:c>
      <x:c r="G2780" s="6">
        <x:v>77.2684981570078</x:v>
      </x:c>
      <x:c r="H2780" t="s">
        <x:v>97</x:v>
      </x:c>
      <x:c r="I2780" s="6">
        <x:v>27.96235745040258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23.451</x:v>
      </x:c>
      <x:c r="S2780" s="8">
        <x:v>89344.65685545054</x:v>
      </x:c>
      <x:c r="T2780" s="12">
        <x:v>304761.49861053564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431717</x:v>
      </x:c>
      <x:c r="B2781" s="1">
        <x:v>44784.58989045326</x:v>
      </x:c>
      <x:c r="C2781" s="6">
        <x:v>46.31995418666666</x:v>
      </x:c>
      <x:c r="D2781" s="14" t="s">
        <x:v>94</x:v>
      </x:c>
      <x:c r="E2781" s="15">
        <x:v>44771.4697032593</x:v>
      </x:c>
      <x:c r="F2781" t="s">
        <x:v>99</x:v>
      </x:c>
      <x:c r="G2781" s="6">
        <x:v>77.25941773762027</x:v>
      </x:c>
      <x:c r="H2781" t="s">
        <x:v>97</x:v>
      </x:c>
      <x:c r="I2781" s="6">
        <x:v>27.948492363033438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23.454</x:v>
      </x:c>
      <x:c r="S2781" s="8">
        <x:v>89358.4048920001</x:v>
      </x:c>
      <x:c r="T2781" s="12">
        <x:v>304757.99012333335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431724</x:v>
      </x:c>
      <x:c r="B2782" s="1">
        <x:v>44784.589902204396</x:v>
      </x:c>
      <x:c r="C2782" s="6">
        <x:v>46.33687583</x:v>
      </x:c>
      <x:c r="D2782" s="14" t="s">
        <x:v>94</x:v>
      </x:c>
      <x:c r="E2782" s="15">
        <x:v>44771.4697032593</x:v>
      </x:c>
      <x:c r="F2782" t="s">
        <x:v>99</x:v>
      </x:c>
      <x:c r="G2782" s="6">
        <x:v>77.25777431207716</x:v>
      </x:c>
      <x:c r="H2782" t="s">
        <x:v>97</x:v>
      </x:c>
      <x:c r="I2782" s="6">
        <x:v>27.94202601866391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23.455</x:v>
      </x:c>
      <x:c r="S2782" s="8">
        <x:v>89353.66741370506</x:v>
      </x:c>
      <x:c r="T2782" s="12">
        <x:v>304766.0123090244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431727</x:v>
      </x:c>
      <x:c r="B2783" s="1">
        <x:v>44784.58991338922</x:v>
      </x:c>
      <x:c r="C2783" s="6">
        <x:v>46.352981983333336</x:v>
      </x:c>
      <x:c r="D2783" s="14" t="s">
        <x:v>94</x:v>
      </x:c>
      <x:c r="E2783" s="15">
        <x:v>44771.4697032593</x:v>
      </x:c>
      <x:c r="F2783" t="s">
        <x:v>99</x:v>
      </x:c>
      <x:c r="G2783" s="6">
        <x:v>77.25511422523466</x:v>
      </x:c>
      <x:c r="H2783" t="s">
        <x:v>97</x:v>
      </x:c>
      <x:c r="I2783" s="6">
        <x:v>27.945574987519194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23.455</x:v>
      </x:c>
      <x:c r="S2783" s="8">
        <x:v>89352.82129625072</x:v>
      </x:c>
      <x:c r="T2783" s="12">
        <x:v>304754.9232047612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431733</x:v>
      </x:c>
      <x:c r="B2784" s="1">
        <x:v>44784.589925149325</x:v>
      </x:c>
      <x:c r="C2784" s="6">
        <x:v>46.369916526666664</x:v>
      </x:c>
      <x:c r="D2784" s="14" t="s">
        <x:v>94</x:v>
      </x:c>
      <x:c r="E2784" s="15">
        <x:v>44771.4697032593</x:v>
      </x:c>
      <x:c r="F2784" t="s">
        <x:v>99</x:v>
      </x:c>
      <x:c r="G2784" s="6">
        <x:v>77.2269489996312</x:v>
      </x:c>
      <x:c r="H2784" t="s">
        <x:v>97</x:v>
      </x:c>
      <x:c r="I2784" s="6">
        <x:v>27.957184352537297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23.458</x:v>
      </x:c>
      <x:c r="S2784" s="8">
        <x:v>89362.29960213401</x:v>
      </x:c>
      <x:c r="T2784" s="12">
        <x:v>304763.80617925763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431739</x:v>
      </x:c>
      <x:c r="B2785" s="1">
        <x:v>44784.589936906705</x:v>
      </x:c>
      <x:c r="C2785" s="6">
        <x:v>46.386847151666665</x:v>
      </x:c>
      <x:c r="D2785" s="14" t="s">
        <x:v>94</x:v>
      </x:c>
      <x:c r="E2785" s="15">
        <x:v>44771.4697032593</x:v>
      </x:c>
      <x:c r="F2785" t="s">
        <x:v>99</x:v>
      </x:c>
      <x:c r="G2785" s="6">
        <x:v>77.26187501701469</x:v>
      </x:c>
      <x:c r="H2785" t="s">
        <x:v>97</x:v>
      </x:c>
      <x:c r="I2785" s="6">
        <x:v>27.945214075260992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23.454</x:v>
      </x:c>
      <x:c r="S2785" s="8">
        <x:v>89357.589601598</x:v>
      </x:c>
      <x:c r="T2785" s="12">
        <x:v>304771.3569010483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431742</x:v>
      </x:c>
      <x:c r="B2786" s="1">
        <x:v>44784.589948067594</x:v>
      </x:c>
      <x:c r="C2786" s="6">
        <x:v>46.402918836666665</x:v>
      </x:c>
      <x:c r="D2786" s="14" t="s">
        <x:v>94</x:v>
      </x:c>
      <x:c r="E2786" s="15">
        <x:v>44771.4697032593</x:v>
      </x:c>
      <x:c r="F2786" t="s">
        <x:v>99</x:v>
      </x:c>
      <x:c r="G2786" s="6">
        <x:v>77.2732362156414</x:v>
      </x:c>
      <x:c r="H2786" t="s">
        <x:v>97</x:v>
      </x:c>
      <x:c r="I2786" s="6">
        <x:v>27.938717661246756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23.453</x:v>
      </x:c>
      <x:c r="S2786" s="8">
        <x:v>89359.42156138002</x:v>
      </x:c>
      <x:c r="T2786" s="12">
        <x:v>304755.09634587803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431747</x:v>
      </x:c>
      <x:c r="B2787" s="1">
        <x:v>44784.58995981468</x:v>
      </x:c>
      <x:c r="C2787" s="6">
        <x:v>46.419834625</x:v>
      </x:c>
      <x:c r="D2787" s="14" t="s">
        <x:v>94</x:v>
      </x:c>
      <x:c r="E2787" s="15">
        <x:v>44771.4697032593</x:v>
      </x:c>
      <x:c r="F2787" t="s">
        <x:v>99</x:v>
      </x:c>
      <x:c r="G2787" s="6">
        <x:v>77.27517543706897</x:v>
      </x:c>
      <x:c r="H2787" t="s">
        <x:v>97</x:v>
      </x:c>
      <x:c r="I2787" s="6">
        <x:v>27.9361311295379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23.453</x:v>
      </x:c>
      <x:c r="S2787" s="8">
        <x:v>89372.00666165748</x:v>
      </x:c>
      <x:c r="T2787" s="12">
        <x:v>304760.6541682849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431752</x:v>
      </x:c>
      <x:c r="B2788" s="1">
        <x:v>44784.58997157155</x:v>
      </x:c>
      <x:c r="C2788" s="6">
        <x:v>46.43676452</x:v>
      </x:c>
      <x:c r="D2788" s="14" t="s">
        <x:v>94</x:v>
      </x:c>
      <x:c r="E2788" s="15">
        <x:v>44771.4697032593</x:v>
      </x:c>
      <x:c r="F2788" t="s">
        <x:v>99</x:v>
      </x:c>
      <x:c r="G2788" s="6">
        <x:v>77.26647211757695</x:v>
      </x:c>
      <x:c r="H2788" t="s">
        <x:v>97</x:v>
      </x:c>
      <x:c r="I2788" s="6">
        <x:v>27.947740461885132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23.453</x:v>
      </x:c>
      <x:c r="S2788" s="8">
        <x:v>89365.40707838452</x:v>
      </x:c>
      <x:c r="T2788" s="12">
        <x:v>304754.80093537585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431757</x:v>
      </x:c>
      <x:c r="B2789" s="1">
        <x:v>44784.58998275395</x:v>
      </x:c>
      <x:c r="C2789" s="6">
        <x:v>46.45286718166667</x:v>
      </x:c>
      <x:c r="D2789" s="14" t="s">
        <x:v>94</x:v>
      </x:c>
      <x:c r="E2789" s="15">
        <x:v>44771.4697032593</x:v>
      </x:c>
      <x:c r="F2789" t="s">
        <x:v>99</x:v>
      </x:c>
      <x:c r="G2789" s="6">
        <x:v>77.27129953955095</x:v>
      </x:c>
      <x:c r="H2789" t="s">
        <x:v>97</x:v>
      </x:c>
      <x:c r="I2789" s="6">
        <x:v>27.932642322483844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23.454</x:v>
      </x:c>
      <x:c r="S2789" s="8">
        <x:v>89363.43999164594</x:v>
      </x:c>
      <x:c r="T2789" s="12">
        <x:v>304758.2768629555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431763</x:v>
      </x:c>
      <x:c r="B2790" s="1">
        <x:v>44784.58999450111</x:v>
      </x:c>
      <x:c r="C2790" s="6">
        <x:v>46.469783095</x:v>
      </x:c>
      <x:c r="D2790" s="14" t="s">
        <x:v>94</x:v>
      </x:c>
      <x:c r="E2790" s="15">
        <x:v>44771.4697032593</x:v>
      </x:c>
      <x:c r="F2790" t="s">
        <x:v>99</x:v>
      </x:c>
      <x:c r="G2790" s="6">
        <x:v>77.27608016511641</x:v>
      </x:c>
      <x:c r="H2790" t="s">
        <x:v>97</x:v>
      </x:c>
      <x:c r="I2790" s="6">
        <x:v>27.92626623620481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23.454</x:v>
      </x:c>
      <x:c r="S2790" s="8">
        <x:v>89368.527995905</x:v>
      </x:c>
      <x:c r="T2790" s="12">
        <x:v>304765.51723707136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431768</x:v>
      </x:c>
      <x:c r="B2791" s="1">
        <x:v>44784.59000626169</x:v>
      </x:c>
      <x:c r="C2791" s="6">
        <x:v>46.486718341666666</x:v>
      </x:c>
      <x:c r="D2791" s="14" t="s">
        <x:v>94</x:v>
      </x:c>
      <x:c r="E2791" s="15">
        <x:v>44771.4697032593</x:v>
      </x:c>
      <x:c r="F2791" t="s">
        <x:v>99</x:v>
      </x:c>
      <x:c r="G2791" s="6">
        <x:v>77.27959535771294</x:v>
      </x:c>
      <x:c r="H2791" t="s">
        <x:v>97</x:v>
      </x:c>
      <x:c r="I2791" s="6">
        <x:v>27.93023625076603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23.453</x:v>
      </x:c>
      <x:c r="S2791" s="8">
        <x:v>89362.73424929132</x:v>
      </x:c>
      <x:c r="T2791" s="12">
        <x:v>304764.1661113806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431770</x:v>
      </x:c>
      <x:c r="B2792" s="1">
        <x:v>44784.59001740882</x:v>
      </x:c>
      <x:c r="C2792" s="6">
        <x:v>46.50277019</x:v>
      </x:c>
      <x:c r="D2792" s="14" t="s">
        <x:v>94</x:v>
      </x:c>
      <x:c r="E2792" s="15">
        <x:v>44771.4697032593</x:v>
      </x:c>
      <x:c r="F2792" t="s">
        <x:v>99</x:v>
      </x:c>
      <x:c r="G2792" s="6">
        <x:v>77.27200157602707</x:v>
      </x:c>
      <x:c r="H2792" t="s">
        <x:v>97</x:v>
      </x:c>
      <x:c r="I2792" s="6">
        <x:v>27.923048121786906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23.455</x:v>
      </x:c>
      <x:c r="S2792" s="8">
        <x:v>89370.79401361043</x:v>
      </x:c>
      <x:c r="T2792" s="12">
        <x:v>304765.6649502416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431775</x:v>
      </x:c>
      <x:c r="B2793" s="1">
        <x:v>44784.590029124396</x:v>
      </x:c>
      <x:c r="C2793" s="6">
        <x:v>46.519640625</x:v>
      </x:c>
      <x:c r="D2793" s="14" t="s">
        <x:v>94</x:v>
      </x:c>
      <x:c r="E2793" s="15">
        <x:v>44771.4697032593</x:v>
      </x:c>
      <x:c r="F2793" t="s">
        <x:v>99</x:v>
      </x:c>
      <x:c r="G2793" s="6">
        <x:v>77.25698795399637</x:v>
      </x:c>
      <x:c r="H2793" t="s">
        <x:v>97</x:v>
      </x:c>
      <x:c r="I2793" s="6">
        <x:v>27.934416801480438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23.456</x:v>
      </x:c>
      <x:c r="S2793" s="8">
        <x:v>89375.22212263485</x:v>
      </x:c>
      <x:c r="T2793" s="12">
        <x:v>304775.0989676476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431783</x:v>
      </x:c>
      <x:c r="B2794" s="1">
        <x:v>44784.590040873685</x:v>
      </x:c>
      <x:c r="C2794" s="6">
        <x:v>46.53655960333333</x:v>
      </x:c>
      <x:c r="D2794" s="14" t="s">
        <x:v>94</x:v>
      </x:c>
      <x:c r="E2794" s="15">
        <x:v>44771.4697032593</x:v>
      </x:c>
      <x:c r="F2794" t="s">
        <x:v>99</x:v>
      </x:c>
      <x:c r="G2794" s="6">
        <x:v>77.28419343468667</x:v>
      </x:c>
      <x:c r="H2794" t="s">
        <x:v>97</x:v>
      </x:c>
      <x:c r="I2794" s="6">
        <x:v>27.93276262611471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23.451999999999998</x:v>
      </x:c>
      <x:c r="S2794" s="8">
        <x:v>89373.07985750829</x:v>
      </x:c>
      <x:c r="T2794" s="12">
        <x:v>304768.50070012436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431787</x:v>
      </x:c>
      <x:c r="B2795" s="1">
        <x:v>44784.590052622516</x:v>
      </x:c>
      <x:c r="C2795" s="6">
        <x:v>46.55347792</x:v>
      </x:c>
      <x:c r="D2795" s="14" t="s">
        <x:v>94</x:v>
      </x:c>
      <x:c r="E2795" s="15">
        <x:v>44771.4697032593</x:v>
      </x:c>
      <x:c r="F2795" t="s">
        <x:v>99</x:v>
      </x:c>
      <x:c r="G2795" s="6">
        <x:v>77.27934728990603</x:v>
      </x:c>
      <x:c r="H2795" t="s">
        <x:v>97</x:v>
      </x:c>
      <x:c r="I2795" s="6">
        <x:v>27.93056708552558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23.453</x:v>
      </x:c>
      <x:c r="S2795" s="8">
        <x:v>89373.36435541706</x:v>
      </x:c>
      <x:c r="T2795" s="12">
        <x:v>304772.99908918084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431792</x:v>
      </x:c>
      <x:c r="B2796" s="1">
        <x:v>44784.59006380326</x:v>
      </x:c>
      <x:c r="C2796" s="6">
        <x:v>46.569578195</x:v>
      </x:c>
      <x:c r="D2796" s="14" t="s">
        <x:v>94</x:v>
      </x:c>
      <x:c r="E2796" s="15">
        <x:v>44771.4697032593</x:v>
      </x:c>
      <x:c r="F2796" t="s">
        <x:v>99</x:v>
      </x:c>
      <x:c r="G2796" s="6">
        <x:v>77.24353947780881</x:v>
      </x:c>
      <x:c r="H2796" t="s">
        <x:v>97</x:v>
      </x:c>
      <x:c r="I2796" s="6">
        <x:v>27.926386539607392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23.459</x:v>
      </x:c>
      <x:c r="S2796" s="8">
        <x:v>89374.93724618206</x:v>
      </x:c>
      <x:c r="T2796" s="12">
        <x:v>304771.22033423936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431799</x:v>
      </x:c>
      <x:c r="B2797" s="1">
        <x:v>44784.59007556106</x:v>
      </x:c>
      <x:c r="C2797" s="6">
        <x:v>46.58650941</x:v>
      </x:c>
      <x:c r="D2797" s="14" t="s">
        <x:v>94</x:v>
      </x:c>
      <x:c r="E2797" s="15">
        <x:v>44771.4697032593</x:v>
      </x:c>
      <x:c r="F2797" t="s">
        <x:v>99</x:v>
      </x:c>
      <x:c r="G2797" s="6">
        <x:v>77.24565189444955</x:v>
      </x:c>
      <x:c r="H2797" t="s">
        <x:v>97</x:v>
      </x:c>
      <x:c r="I2797" s="6">
        <x:v>27.940883131187547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23.457</x:v>
      </x:c>
      <x:c r="S2797" s="8">
        <x:v>89380.57846778283</x:v>
      </x:c>
      <x:c r="T2797" s="12">
        <x:v>304776.62908970093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431804</x:v>
      </x:c>
      <x:c r="B2798" s="1">
        <x:v>44784.59008731593</x:v>
      </x:c>
      <x:c r="C2798" s="6">
        <x:v>46.60343643833333</x:v>
      </x:c>
      <x:c r="D2798" s="14" t="s">
        <x:v>94</x:v>
      </x:c>
      <x:c r="E2798" s="15">
        <x:v>44771.4697032593</x:v>
      </x:c>
      <x:c r="F2798" t="s">
        <x:v>99</x:v>
      </x:c>
      <x:c r="G2798" s="6">
        <x:v>77.25094405393159</x:v>
      </x:c>
      <x:c r="H2798" t="s">
        <x:v>97</x:v>
      </x:c>
      <x:c r="I2798" s="6">
        <x:v>27.951139056415286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23.455</x:v>
      </x:c>
      <x:c r="S2798" s="8">
        <x:v>89388.26741814498</x:v>
      </x:c>
      <x:c r="T2798" s="12">
        <x:v>304759.88638416975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431805</x:v>
      </x:c>
      <x:c r="B2799" s="1">
        <x:v>44784.59009851341</x:v>
      </x:c>
      <x:c r="C2799" s="6">
        <x:v>46.619560805</x:v>
      </x:c>
      <x:c r="D2799" s="14" t="s">
        <x:v>94</x:v>
      </x:c>
      <x:c r="E2799" s="15">
        <x:v>44771.4697032593</x:v>
      </x:c>
      <x:c r="F2799" t="s">
        <x:v>99</x:v>
      </x:c>
      <x:c r="G2799" s="6">
        <x:v>77.26314003128496</x:v>
      </x:c>
      <x:c r="H2799" t="s">
        <x:v>97</x:v>
      </x:c>
      <x:c r="I2799" s="6">
        <x:v>27.93486794035789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23.455</x:v>
      </x:c>
      <x:c r="S2799" s="8">
        <x:v>89383.00631873707</x:v>
      </x:c>
      <x:c r="T2799" s="12">
        <x:v>304765.9741318583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431813</x:v>
      </x:c>
      <x:c r="B2800" s="1">
        <x:v>44784.59011026172</x:v>
      </x:c>
      <x:c r="C2800" s="6">
        <x:v>46.63647838166667</x:v>
      </x:c>
      <x:c r="D2800" s="14" t="s">
        <x:v>94</x:v>
      </x:c>
      <x:c r="E2800" s="15">
        <x:v>44771.4697032593</x:v>
      </x:c>
      <x:c r="F2800" t="s">
        <x:v>99</x:v>
      </x:c>
      <x:c r="G2800" s="6">
        <x:v>77.23458823125671</x:v>
      </x:c>
      <x:c r="H2800" t="s">
        <x:v>97</x:v>
      </x:c>
      <x:c r="I2800" s="6">
        <x:v>27.946988560905538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23.458</x:v>
      </x:c>
      <x:c r="S2800" s="8">
        <x:v>89391.08345327075</x:v>
      </x:c>
      <x:c r="T2800" s="12">
        <x:v>304763.0723832258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431819</x:v>
      </x:c>
      <x:c r="B2801" s="1">
        <x:v>44784.590122018824</x:v>
      </x:c>
      <x:c r="C2801" s="6">
        <x:v>46.6534086</x:v>
      </x:c>
      <x:c r="D2801" s="14" t="s">
        <x:v>94</x:v>
      </x:c>
      <x:c r="E2801" s="15">
        <x:v>44771.4697032593</x:v>
      </x:c>
      <x:c r="F2801" t="s">
        <x:v>99</x:v>
      </x:c>
      <x:c r="G2801" s="6">
        <x:v>77.2104671266021</x:v>
      </x:c>
      <x:c r="H2801" t="s">
        <x:v>97</x:v>
      </x:c>
      <x:c r="I2801" s="6">
        <x:v>27.94455240288835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23.462</x:v>
      </x:c>
      <x:c r="S2801" s="8">
        <x:v>89394.19587407263</x:v>
      </x:c>
      <x:c r="T2801" s="12">
        <x:v>304768.7082839537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431820</x:v>
      </x:c>
      <x:c r="B2802" s="1">
        <x:v>44784.59013319667</x:v>
      </x:c>
      <x:c r="C2802" s="6">
        <x:v>46.669504698333334</x:v>
      </x:c>
      <x:c r="D2802" s="14" t="s">
        <x:v>94</x:v>
      </x:c>
      <x:c r="E2802" s="15">
        <x:v>44771.4697032593</x:v>
      </x:c>
      <x:c r="F2802" t="s">
        <x:v>99</x:v>
      </x:c>
      <x:c r="G2802" s="6">
        <x:v>77.26449024482602</x:v>
      </x:c>
      <x:c r="H2802" t="s">
        <x:v>97</x:v>
      </x:c>
      <x:c r="I2802" s="6">
        <x:v>27.94172525876411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23.454</x:v>
      </x:c>
      <x:c r="S2802" s="8">
        <x:v>89394.76172525059</x:v>
      </x:c>
      <x:c r="T2802" s="12">
        <x:v>304761.51209721906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431827</x:v>
      </x:c>
      <x:c r="B2803" s="1">
        <x:v>44784.59014496646</x:v>
      </x:c>
      <x:c r="C2803" s="6">
        <x:v>46.68645319666667</x:v>
      </x:c>
      <x:c r="D2803" s="14" t="s">
        <x:v>94</x:v>
      </x:c>
      <x:c r="E2803" s="15">
        <x:v>44771.4697032593</x:v>
      </x:c>
      <x:c r="F2803" t="s">
        <x:v>99</x:v>
      </x:c>
      <x:c r="G2803" s="6">
        <x:v>77.25820264525476</x:v>
      </x:c>
      <x:c r="H2803" t="s">
        <x:v>97</x:v>
      </x:c>
      <x:c r="I2803" s="6">
        <x:v>27.941454574877298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23.455</x:v>
      </x:c>
      <x:c r="S2803" s="8">
        <x:v>89390.56871575167</x:v>
      </x:c>
      <x:c r="T2803" s="12">
        <x:v>304781.87651462766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431834</x:v>
      </x:c>
      <x:c r="B2804" s="1">
        <x:v>44784.590156734324</x:v>
      </x:c>
      <x:c r="C2804" s="6">
        <x:v>46.703398926666665</x:v>
      </x:c>
      <x:c r="D2804" s="14" t="s">
        <x:v>94</x:v>
      </x:c>
      <x:c r="E2804" s="15">
        <x:v>44771.4697032593</x:v>
      </x:c>
      <x:c r="F2804" t="s">
        <x:v>99</x:v>
      </x:c>
      <x:c r="G2804" s="6">
        <x:v>77.23226981790538</x:v>
      </x:c>
      <x:c r="H2804" t="s">
        <x:v>97</x:v>
      </x:c>
      <x:c r="I2804" s="6">
        <x:v>27.941424498891138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23.459</x:v>
      </x:c>
      <x:c r="S2804" s="8">
        <x:v>89393.00990885375</x:v>
      </x:c>
      <x:c r="T2804" s="12">
        <x:v>304765.15374215826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431835</x:v>
      </x:c>
      <x:c r="B2805" s="1">
        <x:v>44784.59016790966</x:v>
      </x:c>
      <x:c r="C2805" s="6">
        <x:v>46.71949140666667</x:v>
      </x:c>
      <x:c r="D2805" s="14" t="s">
        <x:v>94</x:v>
      </x:c>
      <x:c r="E2805" s="15">
        <x:v>44771.4697032593</x:v>
      </x:c>
      <x:c r="F2805" t="s">
        <x:v>99</x:v>
      </x:c>
      <x:c r="G2805" s="6">
        <x:v>77.23574058436007</x:v>
      </x:c>
      <x:c r="H2805" t="s">
        <x:v>97</x:v>
      </x:c>
      <x:c r="I2805" s="6">
        <x:v>27.93679280025026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23.459</x:v>
      </x:c>
      <x:c r="S2805" s="8">
        <x:v>89392.87900869036</x:v>
      </x:c>
      <x:c r="T2805" s="12">
        <x:v>304766.87581651803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431842</x:v>
      </x:c>
      <x:c r="B2806" s="1">
        <x:v>44784.59017966889</x:v>
      </x:c>
      <x:c r="C2806" s="6">
        <x:v>46.73642469166667</x:v>
      </x:c>
      <x:c r="D2806" s="14" t="s">
        <x:v>94</x:v>
      </x:c>
      <x:c r="E2806" s="15">
        <x:v>44771.4697032593</x:v>
      </x:c>
      <x:c r="F2806" t="s">
        <x:v>99</x:v>
      </x:c>
      <x:c r="G2806" s="6">
        <x:v>77.23157443909416</x:v>
      </x:c>
      <x:c r="H2806" t="s">
        <x:v>97</x:v>
      </x:c>
      <x:c r="I2806" s="6">
        <x:v>27.93369497940239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23.46</x:v>
      </x:c>
      <x:c r="S2806" s="8">
        <x:v>89387.96775668819</x:v>
      </x:c>
      <x:c r="T2806" s="12">
        <x:v>304783.91579513263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431849</x:v>
      </x:c>
      <x:c r="B2807" s="1">
        <x:v>44784.59019141784</x:v>
      </x:c>
      <x:c r="C2807" s="6">
        <x:v>46.753343185</x:v>
      </x:c>
      <x:c r="D2807" s="14" t="s">
        <x:v>94</x:v>
      </x:c>
      <x:c r="E2807" s="15">
        <x:v>44771.4697032593</x:v>
      </x:c>
      <x:c r="F2807" t="s">
        <x:v>99</x:v>
      </x:c>
      <x:c r="G2807" s="6">
        <x:v>77.25165142471931</x:v>
      </x:c>
      <x:c r="H2807" t="s">
        <x:v>97</x:v>
      </x:c>
      <x:c r="I2807" s="6">
        <x:v>27.924221079020754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23.458</x:v>
      </x:c>
      <x:c r="S2807" s="8">
        <x:v>89394.47794966104</x:v>
      </x:c>
      <x:c r="T2807" s="12">
        <x:v>304764.4424970583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431850</x:v>
      </x:c>
      <x:c r="B2808" s="1">
        <x:v>44784.59020256775</x:v>
      </x:c>
      <x:c r="C2808" s="6">
        <x:v>46.76939906</x:v>
      </x:c>
      <x:c r="D2808" s="14" t="s">
        <x:v>94</x:v>
      </x:c>
      <x:c r="E2808" s="15">
        <x:v>44771.4697032593</x:v>
      </x:c>
      <x:c r="F2808" t="s">
        <x:v>99</x:v>
      </x:c>
      <x:c r="G2808" s="6">
        <x:v>77.25155787290586</x:v>
      </x:c>
      <x:c r="H2808" t="s">
        <x:v>97</x:v>
      </x:c>
      <x:c r="I2808" s="6">
        <x:v>27.93300323339008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23.457</x:v>
      </x:c>
      <x:c r="S2808" s="8">
        <x:v>89390.96352090461</x:v>
      </x:c>
      <x:c r="T2808" s="12">
        <x:v>304767.34873867425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431857</x:v>
      </x:c>
      <x:c r="B2809" s="1">
        <x:v>44784.59021431286</x:v>
      </x:c>
      <x:c r="C2809" s="6">
        <x:v>46.78631202</x:v>
      </x:c>
      <x:c r="D2809" s="14" t="s">
        <x:v>94</x:v>
      </x:c>
      <x:c r="E2809" s="15">
        <x:v>44771.4697032593</x:v>
      </x:c>
      <x:c r="F2809" t="s">
        <x:v>99</x:v>
      </x:c>
      <x:c r="G2809" s="6">
        <x:v>77.22150441909766</x:v>
      </x:c>
      <x:c r="H2809" t="s">
        <x:v>97</x:v>
      </x:c>
      <x:c r="I2809" s="6">
        <x:v>27.93847705356211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23.461</x:v>
      </x:c>
      <x:c r="S2809" s="8">
        <x:v>89393.98514251565</x:v>
      </x:c>
      <x:c r="T2809" s="12">
        <x:v>304765.7809378779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431863</x:v>
      </x:c>
      <x:c r="B2810" s="1">
        <x:v>44784.59022606262</x:v>
      </x:c>
      <x:c r="C2810" s="6">
        <x:v>46.803231671666666</x:v>
      </x:c>
      <x:c r="D2810" s="14" t="s">
        <x:v>94</x:v>
      </x:c>
      <x:c r="E2810" s="15">
        <x:v>44771.4697032593</x:v>
      </x:c>
      <x:c r="F2810" t="s">
        <x:v>99</x:v>
      </x:c>
      <x:c r="G2810" s="6">
        <x:v>77.22454660723287</x:v>
      </x:c>
      <x:c r="H2810" t="s">
        <x:v>97</x:v>
      </x:c>
      <x:c r="I2810" s="6">
        <x:v>27.934416801480438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23.461</x:v>
      </x:c>
      <x:c r="S2810" s="8">
        <x:v>89403.4737701176</x:v>
      </x:c>
      <x:c r="T2810" s="12">
        <x:v>304765.3189304586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431869</x:v>
      </x:c>
      <x:c r="B2811" s="1">
        <x:v>44784.59023780405</x:v>
      </x:c>
      <x:c r="C2811" s="6">
        <x:v>46.820139321666666</x:v>
      </x:c>
      <x:c r="D2811" s="14" t="s">
        <x:v>94</x:v>
      </x:c>
      <x:c r="E2811" s="15">
        <x:v>44771.4697032593</x:v>
      </x:c>
      <x:c r="F2811" t="s">
        <x:v>99</x:v>
      </x:c>
      <x:c r="G2811" s="6">
        <x:v>77.23461076770556</x:v>
      </x:c>
      <x:c r="H2811" t="s">
        <x:v>97</x:v>
      </x:c>
      <x:c r="I2811" s="6">
        <x:v>27.94695848486981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23.458</x:v>
      </x:c>
      <x:c r="S2811" s="8">
        <x:v>89409.72989694157</x:v>
      </x:c>
      <x:c r="T2811" s="12">
        <x:v>304763.1914985235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431870</x:v>
      </x:c>
      <x:c r="B2812" s="1">
        <x:v>44784.59024896876</x:v>
      </x:c>
      <x:c r="C2812" s="6">
        <x:v>46.83621650333333</x:v>
      </x:c>
      <x:c r="D2812" s="14" t="s">
        <x:v>94</x:v>
      </x:c>
      <x:c r="E2812" s="15">
        <x:v>44771.4697032593</x:v>
      </x:c>
      <x:c r="F2812" t="s">
        <x:v>99</x:v>
      </x:c>
      <x:c r="G2812" s="6">
        <x:v>77.2069559552581</x:v>
      </x:c>
      <x:c r="H2812" t="s">
        <x:v>97</x:v>
      </x:c>
      <x:c r="I2812" s="6">
        <x:v>27.940582371390065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23.462999999999997</x:v>
      </x:c>
      <x:c r="S2812" s="8">
        <x:v>89403.21682548782</x:v>
      </x:c>
      <x:c r="T2812" s="12">
        <x:v>304764.0984802663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431877</x:v>
      </x:c>
      <x:c r="B2813" s="1">
        <x:v>44784.59026071275</x:v>
      </x:c>
      <x:c r="C2813" s="6">
        <x:v>46.85312786</x:v>
      </x:c>
      <x:c r="D2813" s="14" t="s">
        <x:v>94</x:v>
      </x:c>
      <x:c r="E2813" s="15">
        <x:v>44771.4697032593</x:v>
      </x:c>
      <x:c r="F2813" t="s">
        <x:v>99</x:v>
      </x:c>
      <x:c r="G2813" s="6">
        <x:v>77.224208576575</x:v>
      </x:c>
      <x:c r="H2813" t="s">
        <x:v>97</x:v>
      </x:c>
      <x:c r="I2813" s="6">
        <x:v>27.93486794035789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23.461</x:v>
      </x:c>
      <x:c r="S2813" s="8">
        <x:v>89409.7407202047</x:v>
      </x:c>
      <x:c r="T2813" s="12">
        <x:v>304774.6734728607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431884</x:v>
      </x:c>
      <x:c r="B2814" s="1">
        <x:v>44784.590272455636</x:v>
      </x:c>
      <x:c r="C2814" s="6">
        <x:v>46.87003762</x:v>
      </x:c>
      <x:c r="D2814" s="14" t="s">
        <x:v>94</x:v>
      </x:c>
      <x:c r="E2814" s="15">
        <x:v>44771.4697032593</x:v>
      </x:c>
      <x:c r="F2814" t="s">
        <x:v>99</x:v>
      </x:c>
      <x:c r="G2814" s="6">
        <x:v>77.20271049569145</x:v>
      </x:c>
      <x:c r="H2814" t="s">
        <x:v>97</x:v>
      </x:c>
      <x:c r="I2814" s="6">
        <x:v>27.920281147371497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23.465999999999998</x:v>
      </x:c>
      <x:c r="S2814" s="8">
        <x:v>89412.98200692052</x:v>
      </x:c>
      <x:c r="T2814" s="12">
        <x:v>304762.46293296886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431885</x:v>
      </x:c>
      <x:c r="B2815" s="1">
        <x:v>44784.59028363728</x:v>
      </x:c>
      <x:c r="C2815" s="6">
        <x:v>46.886139181666664</x:v>
      </x:c>
      <x:c r="D2815" s="14" t="s">
        <x:v>94</x:v>
      </x:c>
      <x:c r="E2815" s="15">
        <x:v>44771.4697032593</x:v>
      </x:c>
      <x:c r="F2815" t="s">
        <x:v>99</x:v>
      </x:c>
      <x:c r="G2815" s="6">
        <x:v>77.21202538074607</x:v>
      </x:c>
      <x:c r="H2815" t="s">
        <x:v>97</x:v>
      </x:c>
      <x:c r="I2815" s="6">
        <x:v>27.933815283071908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23.462999999999997</x:v>
      </x:c>
      <x:c r="S2815" s="8">
        <x:v>89427.12337410043</x:v>
      </x:c>
      <x:c r="T2815" s="12">
        <x:v>304763.4495147219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431892</x:v>
      </x:c>
      <x:c r="B2816" s="1">
        <x:v>44784.5902954134</x:v>
      </x:c>
      <x:c r="C2816" s="6">
        <x:v>46.90309679166667</x:v>
      </x:c>
      <x:c r="D2816" s="14" t="s">
        <x:v>94</x:v>
      </x:c>
      <x:c r="E2816" s="15">
        <x:v>44771.4697032593</x:v>
      </x:c>
      <x:c r="F2816" t="s">
        <x:v>99</x:v>
      </x:c>
      <x:c r="G2816" s="6">
        <x:v>77.19569576722216</x:v>
      </x:c>
      <x:c r="H2816" t="s">
        <x:v>97</x:v>
      </x:c>
      <x:c r="I2816" s="6">
        <x:v>27.94695848486981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23.464</x:v>
      </x:c>
      <x:c r="S2816" s="8">
        <x:v>89428.40943973394</x:v>
      </x:c>
      <x:c r="T2816" s="12">
        <x:v>304767.7271646151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431898</x:v>
      </x:c>
      <x:c r="B2817" s="1">
        <x:v>44784.5903071675</x:v>
      </x:c>
      <x:c r="C2817" s="6">
        <x:v>46.92002269333334</x:v>
      </x:c>
      <x:c r="D2817" s="14" t="s">
        <x:v>94</x:v>
      </x:c>
      <x:c r="E2817" s="15">
        <x:v>44771.4697032593</x:v>
      </x:c>
      <x:c r="F2817" t="s">
        <x:v>99</x:v>
      </x:c>
      <x:c r="G2817" s="6">
        <x:v>77.18656253417367</x:v>
      </x:c>
      <x:c r="H2817" t="s">
        <x:v>97</x:v>
      </x:c>
      <x:c r="I2817" s="6">
        <x:v>27.933183688857753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23.467</x:v>
      </x:c>
      <x:c r="S2817" s="8">
        <x:v>89432.05683871223</x:v>
      </x:c>
      <x:c r="T2817" s="12">
        <x:v>304779.2867779355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431900</x:v>
      </x:c>
      <x:c r="B2818" s="1">
        <x:v>44784.59031832206</x:v>
      </x:c>
      <x:c r="C2818" s="6">
        <x:v>46.93608525333333</x:v>
      </x:c>
      <x:c r="D2818" s="14" t="s">
        <x:v>94</x:v>
      </x:c>
      <x:c r="E2818" s="15">
        <x:v>44771.4697032593</x:v>
      </x:c>
      <x:c r="F2818" t="s">
        <x:v>99</x:v>
      </x:c>
      <x:c r="G2818" s="6">
        <x:v>77.17335079414285</x:v>
      </x:c>
      <x:c r="H2818" t="s">
        <x:v>97</x:v>
      </x:c>
      <x:c r="I2818" s="6">
        <x:v>27.933514523907434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23.468999999999998</x:v>
      </x:c>
      <x:c r="S2818" s="8">
        <x:v>89422.46112369814</x:v>
      </x:c>
      <x:c r="T2818" s="12">
        <x:v>304774.9407102986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431907</x:v>
      </x:c>
      <x:c r="B2819" s="1">
        <x:v>44784.590330059684</x:v>
      </x:c>
      <x:c r="C2819" s="6">
        <x:v>46.952987443333335</x:v>
      </x:c>
      <x:c r="D2819" s="14" t="s">
        <x:v>94</x:v>
      </x:c>
      <x:c r="E2819" s="15">
        <x:v>44771.4697032593</x:v>
      </x:c>
      <x:c r="F2819" t="s">
        <x:v>99</x:v>
      </x:c>
      <x:c r="G2819" s="6">
        <x:v>77.19824510024218</x:v>
      </x:c>
      <x:c r="H2819" t="s">
        <x:v>97</x:v>
      </x:c>
      <x:c r="I2819" s="6">
        <x:v>27.934898016285388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23.465</x:v>
      </x:c>
      <x:c r="S2819" s="8">
        <x:v>89424.95748965879</x:v>
      </x:c>
      <x:c r="T2819" s="12">
        <x:v>304783.1313765199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431912</x:v>
      </x:c>
      <x:c r="B2820" s="1">
        <x:v>44784.590341802075</x:v>
      </x:c>
      <x:c r="C2820" s="6">
        <x:v>46.96989647833333</x:v>
      </x:c>
      <x:c r="D2820" s="14" t="s">
        <x:v>94</x:v>
      </x:c>
      <x:c r="E2820" s="15">
        <x:v>44771.4697032593</x:v>
      </x:c>
      <x:c r="F2820" t="s">
        <x:v>99</x:v>
      </x:c>
      <x:c r="G2820" s="6">
        <x:v>77.18851788793111</x:v>
      </x:c>
      <x:c r="H2820" t="s">
        <x:v>97</x:v>
      </x:c>
      <x:c r="I2820" s="6">
        <x:v>27.939228952634494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23.465999999999998</x:v>
      </x:c>
      <x:c r="S2820" s="8">
        <x:v>89436.92251498166</x:v>
      </x:c>
      <x:c r="T2820" s="12">
        <x:v>304779.09341543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431918</x:v>
      </x:c>
      <x:c r="B2821" s="1">
        <x:v>44784.590353554326</x:v>
      </x:c>
      <x:c r="C2821" s="6">
        <x:v>46.986819725</x:v>
      </x:c>
      <x:c r="D2821" s="14" t="s">
        <x:v>94</x:v>
      </x:c>
      <x:c r="E2821" s="15">
        <x:v>44771.4697032593</x:v>
      </x:c>
      <x:c r="F2821" t="s">
        <x:v>99</x:v>
      </x:c>
      <x:c r="G2821" s="6">
        <x:v>77.18750858853173</x:v>
      </x:c>
      <x:c r="H2821" t="s">
        <x:v>97</x:v>
      </x:c>
      <x:c r="I2821" s="6">
        <x:v>27.931920500787328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23.467</x:v>
      </x:c>
      <x:c r="S2821" s="8">
        <x:v>89438.81380712784</x:v>
      </x:c>
      <x:c r="T2821" s="12">
        <x:v>304769.2902200253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431920</x:v>
      </x:c>
      <x:c r="B2822" s="1">
        <x:v>44784.59036471618</x:v>
      </x:c>
      <x:c r="C2822" s="6">
        <x:v>47.00289281</x:v>
      </x:c>
      <x:c r="D2822" s="14" t="s">
        <x:v>94</x:v>
      </x:c>
      <x:c r="E2822" s="15">
        <x:v>44771.4697032593</x:v>
      </x:c>
      <x:c r="F2822" t="s">
        <x:v>99</x:v>
      </x:c>
      <x:c r="G2822" s="6">
        <x:v>77.18077399871471</x:v>
      </x:c>
      <x:c r="H2822" t="s">
        <x:v>97</x:v>
      </x:c>
      <x:c r="I2822" s="6">
        <x:v>27.94091320716916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23.467</x:v>
      </x:c>
      <x:c r="S2822" s="8">
        <x:v>89443.28887072133</x:v>
      </x:c>
      <x:c r="T2822" s="12">
        <x:v>304767.3696428107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431927</x:v>
      </x:c>
      <x:c r="B2823" s="1">
        <x:v>44784.59037647093</x:v>
      </x:c>
      <x:c r="C2823" s="6">
        <x:v>47.019819625</x:v>
      </x:c>
      <x:c r="D2823" s="14" t="s">
        <x:v>94</x:v>
      </x:c>
      <x:c r="E2823" s="15">
        <x:v>44771.4697032593</x:v>
      </x:c>
      <x:c r="F2823" t="s">
        <x:v>99</x:v>
      </x:c>
      <x:c r="G2823" s="6">
        <x:v>77.17023866304483</x:v>
      </x:c>
      <x:c r="H2823" t="s">
        <x:v>97</x:v>
      </x:c>
      <x:c r="I2823" s="6">
        <x:v>27.94632688818274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23.468</x:v>
      </x:c>
      <x:c r="S2823" s="8">
        <x:v>89445.47897116034</x:v>
      </x:c>
      <x:c r="T2823" s="12">
        <x:v>304786.00320996623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431934</x:v>
      </x:c>
      <x:c r="B2824" s="1">
        <x:v>44784.5903882134</x:v>
      </x:c>
      <x:c r="C2824" s="6">
        <x:v>47.036728795</x:v>
      </x:c>
      <x:c r="D2824" s="14" t="s">
        <x:v>94</x:v>
      </x:c>
      <x:c r="E2824" s="15">
        <x:v>44771.4697032593</x:v>
      </x:c>
      <x:c r="F2824" t="s">
        <x:v>99</x:v>
      </x:c>
      <x:c r="G2824" s="6">
        <x:v>77.16887406685316</x:v>
      </x:c>
      <x:c r="H2824" t="s">
        <x:v>97</x:v>
      </x:c>
      <x:c r="I2824" s="6">
        <x:v>27.93083776853382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23.47</x:v>
      </x:c>
      <x:c r="S2824" s="8">
        <x:v>89448.76359844657</x:v>
      </x:c>
      <x:c r="T2824" s="12">
        <x:v>304774.166206595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431939</x:v>
      </x:c>
      <x:c r="B2825" s="1">
        <x:v>44784.59039942462</x:v>
      </x:c>
      <x:c r="C2825" s="6">
        <x:v>47.052872951666664</x:v>
      </x:c>
      <x:c r="D2825" s="14" t="s">
        <x:v>94</x:v>
      </x:c>
      <x:c r="E2825" s="15">
        <x:v>44771.4697032593</x:v>
      </x:c>
      <x:c r="F2825" t="s">
        <x:v>99</x:v>
      </x:c>
      <x:c r="G2825" s="6">
        <x:v>77.17195008558652</x:v>
      </x:c>
      <x:c r="H2825" t="s">
        <x:v>97</x:v>
      </x:c>
      <x:c r="I2825" s="6">
        <x:v>27.94404111068934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23.468</x:v>
      </x:c>
      <x:c r="S2825" s="8">
        <x:v>89449.08075687439</x:v>
      </x:c>
      <x:c r="T2825" s="12">
        <x:v>304776.57127775834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431942</x:v>
      </x:c>
      <x:c r="B2826" s="1">
        <x:v>44784.59041115031</x:v>
      </x:c>
      <x:c r="C2826" s="6">
        <x:v>47.069757945</x:v>
      </x:c>
      <x:c r="D2826" s="14" t="s">
        <x:v>94</x:v>
      </x:c>
      <x:c r="E2826" s="15">
        <x:v>44771.4697032593</x:v>
      </x:c>
      <x:c r="F2826" t="s">
        <x:v>99</x:v>
      </x:c>
      <x:c r="G2826" s="6">
        <x:v>77.1482362644426</x:v>
      </x:c>
      <x:c r="H2826" t="s">
        <x:v>97</x:v>
      </x:c>
      <x:c r="I2826" s="6">
        <x:v>27.94109366306202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23.471999999999998</x:v>
      </x:c>
      <x:c r="S2826" s="8">
        <x:v>89441.76687740098</x:v>
      </x:c>
      <x:c r="T2826" s="12">
        <x:v>304760.28145639785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431948</x:v>
      </x:c>
      <x:c r="B2827" s="1">
        <x:v>44784.59042289912</x:v>
      </x:c>
      <x:c r="C2827" s="6">
        <x:v>47.086676235</x:v>
      </x:c>
      <x:c r="D2827" s="14" t="s">
        <x:v>94</x:v>
      </x:c>
      <x:c r="E2827" s="15">
        <x:v>44771.4697032593</x:v>
      </x:c>
      <x:c r="F2827" t="s">
        <x:v>99</x:v>
      </x:c>
      <x:c r="G2827" s="6">
        <x:v>77.18008019693934</x:v>
      </x:c>
      <x:c r="H2827" t="s">
        <x:v>97</x:v>
      </x:c>
      <x:c r="I2827" s="6">
        <x:v>27.933183688857753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23.468</x:v>
      </x:c>
      <x:c r="S2827" s="8">
        <x:v>89453.28157107232</x:v>
      </x:c>
      <x:c r="T2827" s="12">
        <x:v>304775.126289109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431953</x:v>
      </x:c>
      <x:c r="B2828" s="1">
        <x:v>44784.59043460452</x:v>
      </x:c>
      <x:c r="C2828" s="6">
        <x:v>47.10353201</x:v>
      </x:c>
      <x:c r="D2828" s="14" t="s">
        <x:v>94</x:v>
      </x:c>
      <x:c r="E2828" s="15">
        <x:v>44771.4697032593</x:v>
      </x:c>
      <x:c r="F2828" t="s">
        <x:v>99</x:v>
      </x:c>
      <x:c r="G2828" s="6">
        <x:v>77.16918457911576</x:v>
      </x:c>
      <x:c r="H2828" t="s">
        <x:v>97</x:v>
      </x:c>
      <x:c r="I2828" s="6">
        <x:v>27.939078572806466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23.468999999999998</x:v>
      </x:c>
      <x:c r="S2828" s="8">
        <x:v>89449.33824463388</x:v>
      </x:c>
      <x:c r="T2828" s="12">
        <x:v>304766.3921528895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431956</x:v>
      </x:c>
      <x:c r="B2829" s="1">
        <x:v>44784.59044576363</x:v>
      </x:c>
      <x:c r="C2829" s="6">
        <x:v>47.11960113</x:v>
      </x:c>
      <x:c r="D2829" s="14" t="s">
        <x:v>94</x:v>
      </x:c>
      <x:c r="E2829" s="15">
        <x:v>44771.4697032593</x:v>
      </x:c>
      <x:c r="F2829" t="s">
        <x:v>99</x:v>
      </x:c>
      <x:c r="G2829" s="6">
        <x:v>77.17105370001113</x:v>
      </x:c>
      <x:c r="H2829" t="s">
        <x:v>97</x:v>
      </x:c>
      <x:c r="I2829" s="6">
        <x:v>27.93658226864636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23.468999999999998</x:v>
      </x:c>
      <x:c r="S2829" s="8">
        <x:v>89448.69406900917</x:v>
      </x:c>
      <x:c r="T2829" s="12">
        <x:v>304767.1050246368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431961</x:v>
      </x:c>
      <x:c r="B2830" s="1">
        <x:v>44784.59045751713</x:v>
      </x:c>
      <x:c r="C2830" s="6">
        <x:v>47.136526163333336</x:v>
      </x:c>
      <x:c r="D2830" s="14" t="s">
        <x:v>94</x:v>
      </x:c>
      <x:c r="E2830" s="15">
        <x:v>44771.4697032593</x:v>
      </x:c>
      <x:c r="F2830" t="s">
        <x:v>99</x:v>
      </x:c>
      <x:c r="G2830" s="6">
        <x:v>77.17139150090479</x:v>
      </x:c>
      <x:c r="H2830" t="s">
        <x:v>97</x:v>
      </x:c>
      <x:c r="I2830" s="6">
        <x:v>27.9361311295379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23.468999999999998</x:v>
      </x:c>
      <x:c r="S2830" s="8">
        <x:v>89458.31811356406</x:v>
      </x:c>
      <x:c r="T2830" s="12">
        <x:v>304769.64010552637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431968</x:v>
      </x:c>
      <x:c r="B2831" s="1">
        <x:v>44784.590469240204</x:v>
      </x:c>
      <x:c r="C2831" s="6">
        <x:v>47.153407386666665</x:v>
      </x:c>
      <x:c r="D2831" s="14" t="s">
        <x:v>94</x:v>
      </x:c>
      <x:c r="E2831" s="15">
        <x:v>44771.4697032593</x:v>
      </x:c>
      <x:c r="F2831" t="s">
        <x:v>99</x:v>
      </x:c>
      <x:c r="G2831" s="6">
        <x:v>77.1682262091637</x:v>
      </x:c>
      <x:c r="H2831" t="s">
        <x:v>97</x:v>
      </x:c>
      <x:c r="I2831" s="6">
        <x:v>27.923048121786906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23.471</x:v>
      </x:c>
      <x:c r="S2831" s="8">
        <x:v>89457.43798610997</x:v>
      </x:c>
      <x:c r="T2831" s="12">
        <x:v>304764.7777190863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431971</x:v>
      </x:c>
      <x:c r="B2832" s="1">
        <x:v>44784.59048040226</x:v>
      </x:c>
      <x:c r="C2832" s="6">
        <x:v>47.169480745</x:v>
      </x:c>
      <x:c r="D2832" s="14" t="s">
        <x:v>94</x:v>
      </x:c>
      <x:c r="E2832" s="15">
        <x:v>44771.4697032593</x:v>
      </x:c>
      <x:c r="F2832" t="s">
        <x:v>99</x:v>
      </x:c>
      <x:c r="G2832" s="6">
        <x:v>77.16137543730137</x:v>
      </x:c>
      <x:c r="H2832" t="s">
        <x:v>97</x:v>
      </x:c>
      <x:c r="I2832" s="6">
        <x:v>27.940853055206844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23.47</x:v>
      </x:c>
      <x:c r="S2832" s="8">
        <x:v>89459.38202425078</x:v>
      </x:c>
      <x:c r="T2832" s="12">
        <x:v>304766.8565890185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431977</x:v>
      </x:c>
      <x:c r="B2833" s="1">
        <x:v>44784.59049217013</x:v>
      </x:c>
      <x:c r="C2833" s="6">
        <x:v>47.18642648833333</x:v>
      </x:c>
      <x:c r="D2833" s="14" t="s">
        <x:v>94</x:v>
      </x:c>
      <x:c r="E2833" s="15">
        <x:v>44771.4697032593</x:v>
      </x:c>
      <x:c r="F2833" t="s">
        <x:v>99</x:v>
      </x:c>
      <x:c r="G2833" s="6">
        <x:v>77.17798560114146</x:v>
      </x:c>
      <x:c r="H2833" t="s">
        <x:v>97</x:v>
      </x:c>
      <x:c r="I2833" s="6">
        <x:v>27.935980749848568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23.468</x:v>
      </x:c>
      <x:c r="S2833" s="8">
        <x:v>89464.6094975604</x:v>
      </x:c>
      <x:c r="T2833" s="12">
        <x:v>304760.94298669096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431983</x:v>
      </x:c>
      <x:c r="B2834" s="1">
        <x:v>44784.590503916</x:v>
      </x:c>
      <x:c r="C2834" s="6">
        <x:v>47.203340538333336</x:v>
      </x:c>
      <x:c r="D2834" s="14" t="s">
        <x:v>94</x:v>
      </x:c>
      <x:c r="E2834" s="15">
        <x:v>44771.4697032593</x:v>
      </x:c>
      <x:c r="F2834" t="s">
        <x:v>99</x:v>
      </x:c>
      <x:c r="G2834" s="6">
        <x:v>77.15858813659852</x:v>
      </x:c>
      <x:c r="H2834" t="s">
        <x:v>97</x:v>
      </x:c>
      <x:c r="I2834" s="6">
        <x:v>27.935920597974928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23.471</x:v>
      </x:c>
      <x:c r="S2834" s="8">
        <x:v>89457.7028943597</x:v>
      </x:c>
      <x:c r="T2834" s="12">
        <x:v>304757.29382816755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431985</x:v>
      </x:c>
      <x:c r="B2835" s="1">
        <x:v>44784.5905150974</x:v>
      </x:c>
      <x:c r="C2835" s="6">
        <x:v>47.219441745</x:v>
      </x:c>
      <x:c r="D2835" s="14" t="s">
        <x:v>94</x:v>
      </x:c>
      <x:c r="E2835" s="15">
        <x:v>44771.4697032593</x:v>
      </x:c>
      <x:c r="F2835" t="s">
        <x:v>99</x:v>
      </x:c>
      <x:c r="G2835" s="6">
        <x:v>77.18170188383634</x:v>
      </x:c>
      <x:c r="H2835" t="s">
        <x:v>97</x:v>
      </x:c>
      <x:c r="I2835" s="6">
        <x:v>27.93101822388553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23.468</x:v>
      </x:c>
      <x:c r="S2835" s="8">
        <x:v>89460.48421693852</x:v>
      </x:c>
      <x:c r="T2835" s="12">
        <x:v>304754.9785300575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431992</x:v>
      </x:c>
      <x:c r="B2836" s="1">
        <x:v>44784.59052686246</x:v>
      </x:c>
      <x:c r="C2836" s="6">
        <x:v>47.23638344333333</x:v>
      </x:c>
      <x:c r="D2836" s="14" t="s">
        <x:v>94</x:v>
      </x:c>
      <x:c r="E2836" s="15">
        <x:v>44771.4697032593</x:v>
      </x:c>
      <x:c r="F2836" t="s">
        <x:v>99</x:v>
      </x:c>
      <x:c r="G2836" s="6">
        <x:v>77.15008235412365</x:v>
      </x:c>
      <x:c r="H2836" t="s">
        <x:v>97</x:v>
      </x:c>
      <x:c r="I2836" s="6">
        <x:v>27.938627433362853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23.471999999999998</x:v>
      </x:c>
      <x:c r="S2836" s="8">
        <x:v>89467.73325938216</x:v>
      </x:c>
      <x:c r="T2836" s="12">
        <x:v>304768.73157940427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431996</x:v>
      </x:c>
      <x:c r="B2837" s="1">
        <x:v>44784.59053856999</x:v>
      </x:c>
      <x:c r="C2837" s="6">
        <x:v>47.253242285</x:v>
      </x:c>
      <x:c r="D2837" s="14" t="s">
        <x:v>94</x:v>
      </x:c>
      <x:c r="E2837" s="15">
        <x:v>44771.4697032593</x:v>
      </x:c>
      <x:c r="F2837" t="s">
        <x:v>99</x:v>
      </x:c>
      <x:c r="G2837" s="6">
        <x:v>77.16434322733741</x:v>
      </x:c>
      <x:c r="H2837" t="s">
        <x:v>97</x:v>
      </x:c>
      <x:c r="I2837" s="6">
        <x:v>27.945544911496654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23.468999999999998</x:v>
      </x:c>
      <x:c r="S2837" s="8">
        <x:v>89468.80309286987</x:v>
      </x:c>
      <x:c r="T2837" s="12">
        <x:v>304769.6632193633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432004</x:v>
      </x:c>
      <x:c r="B2838" s="1">
        <x:v>44784.59055032209</x:v>
      </x:c>
      <x:c r="C2838" s="6">
        <x:v>47.27016530666667</x:v>
      </x:c>
      <x:c r="D2838" s="14" t="s">
        <x:v>94</x:v>
      </x:c>
      <x:c r="E2838" s="15">
        <x:v>44771.4697032593</x:v>
      </x:c>
      <x:c r="F2838" t="s">
        <x:v>99</x:v>
      </x:c>
      <x:c r="G2838" s="6">
        <x:v>77.14643527149681</x:v>
      </x:c>
      <x:c r="H2838" t="s">
        <x:v>97</x:v>
      </x:c>
      <x:c r="I2838" s="6">
        <x:v>27.9434997425642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23.471999999999998</x:v>
      </x:c>
      <x:c r="S2838" s="8">
        <x:v>89464.61036186916</x:v>
      </x:c>
      <x:c r="T2838" s="12">
        <x:v>304758.3494992136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432005</x:v>
      </x:c>
      <x:c r="B2839" s="1">
        <x:v>44784.59056147347</x:v>
      </x:c>
      <x:c r="C2839" s="6">
        <x:v>47.28622329833333</x:v>
      </x:c>
      <x:c r="D2839" s="14" t="s">
        <x:v>94</x:v>
      </x:c>
      <x:c r="E2839" s="15">
        <x:v>44771.4697032593</x:v>
      </x:c>
      <x:c r="F2839" t="s">
        <x:v>99</x:v>
      </x:c>
      <x:c r="G2839" s="6">
        <x:v>77.14767851394826</x:v>
      </x:c>
      <x:c r="H2839" t="s">
        <x:v>97</x:v>
      </x:c>
      <x:c r="I2839" s="6">
        <x:v>27.933183688857753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23.473</x:v>
      </x:c>
      <x:c r="S2839" s="8">
        <x:v>89467.08837540809</x:v>
      </x:c>
      <x:c r="T2839" s="12">
        <x:v>304767.4443703492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432012</x:v>
      </x:c>
      <x:c r="B2840" s="1">
        <x:v>44784.590573209425</x:v>
      </x:c>
      <x:c r="C2840" s="6">
        <x:v>47.30312307166667</x:v>
      </x:c>
      <x:c r="D2840" s="14" t="s">
        <x:v>94</x:v>
      </x:c>
      <x:c r="E2840" s="15">
        <x:v>44771.4697032593</x:v>
      </x:c>
      <x:c r="F2840" t="s">
        <x:v>99</x:v>
      </x:c>
      <x:c r="G2840" s="6">
        <x:v>77.12296202601061</x:v>
      </x:c>
      <x:c r="H2840" t="s">
        <x:v>97</x:v>
      </x:c>
      <x:c r="I2840" s="6">
        <x:v>27.93158966589499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23.477</x:v>
      </x:c>
      <x:c r="S2840" s="8">
        <x:v>89470.96023447384</x:v>
      </x:c>
      <x:c r="T2840" s="12">
        <x:v>304776.6711534395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432018</x:v>
      </x:c>
      <x:c r="B2841" s="1">
        <x:v>44784.59058494595</x:v>
      </x:c>
      <x:c r="C2841" s="6">
        <x:v>47.32002367166667</x:v>
      </x:c>
      <x:c r="D2841" s="14" t="s">
        <x:v>94</x:v>
      </x:c>
      <x:c r="E2841" s="15">
        <x:v>44771.4697032593</x:v>
      </x:c>
      <x:c r="F2841" t="s">
        <x:v>99</x:v>
      </x:c>
      <x:c r="G2841" s="6">
        <x:v>77.14531461871042</x:v>
      </x:c>
      <x:c r="H2841" t="s">
        <x:v>97</x:v>
      </x:c>
      <x:c r="I2841" s="6">
        <x:v>27.9363416611136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23.473</x:v>
      </x:c>
      <x:c r="S2841" s="8">
        <x:v>89476.64911691372</x:v>
      </x:c>
      <x:c r="T2841" s="12">
        <x:v>304778.06837186456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432020</x:v>
      </x:c>
      <x:c r="B2842" s="1">
        <x:v>44784.59059608109</x:v>
      </x:c>
      <x:c r="C2842" s="6">
        <x:v>47.33605826666667</x:v>
      </x:c>
      <x:c r="D2842" s="14" t="s">
        <x:v>94</x:v>
      </x:c>
      <x:c r="E2842" s="15">
        <x:v>44771.4697032593</x:v>
      </x:c>
      <x:c r="F2842" t="s">
        <x:v>99</x:v>
      </x:c>
      <x:c r="G2842" s="6">
        <x:v>77.13206638068151</x:v>
      </x:c>
      <x:c r="H2842" t="s">
        <x:v>97</x:v>
      </x:c>
      <x:c r="I2842" s="6">
        <x:v>27.936732648362067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23.474999999999998</x:v>
      </x:c>
      <x:c r="S2842" s="8">
        <x:v>89476.26196229039</x:v>
      </x:c>
      <x:c r="T2842" s="12">
        <x:v>304772.69105123304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432026</x:v>
      </x:c>
      <x:c r="B2843" s="1">
        <x:v>44784.590607839025</x:v>
      </x:c>
      <x:c r="C2843" s="6">
        <x:v>47.35298969666667</x:v>
      </x:c>
      <x:c r="D2843" s="14" t="s">
        <x:v>94</x:v>
      </x:c>
      <x:c r="E2843" s="15">
        <x:v>44771.4697032593</x:v>
      </x:c>
      <x:c r="F2843" t="s">
        <x:v>99</x:v>
      </x:c>
      <x:c r="G2843" s="6">
        <x:v>77.11734784362311</x:v>
      </x:c>
      <x:c r="H2843" t="s">
        <x:v>97</x:v>
      </x:c>
      <x:c r="I2843" s="6">
        <x:v>27.9217849375309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23.479</x:v>
      </x:c>
      <x:c r="S2843" s="8">
        <x:v>89481.74574928348</x:v>
      </x:c>
      <x:c r="T2843" s="12">
        <x:v>304770.42497388594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432034</x:v>
      </x:c>
      <x:c r="B2844" s="1">
        <x:v>44784.590619599454</x:v>
      </x:c>
      <x:c r="C2844" s="6">
        <x:v>47.36992471333333</x:v>
      </x:c>
      <x:c r="D2844" s="14" t="s">
        <x:v>94</x:v>
      </x:c>
      <x:c r="E2844" s="15">
        <x:v>44771.4697032593</x:v>
      </x:c>
      <x:c r="F2844" t="s">
        <x:v>99</x:v>
      </x:c>
      <x:c r="G2844" s="6">
        <x:v>77.1168913535316</x:v>
      </x:c>
      <x:c r="H2844" t="s">
        <x:v>97</x:v>
      </x:c>
      <x:c r="I2844" s="6">
        <x:v>27.931048299778013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23.477999999999998</x:v>
      </x:c>
      <x:c r="S2844" s="8">
        <x:v>89487.03319005911</x:v>
      </x:c>
      <x:c r="T2844" s="12">
        <x:v>304771.4066798879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432038</x:v>
      </x:c>
      <x:c r="B2845" s="1">
        <x:v>44784.59063135854</x:v>
      </x:c>
      <x:c r="C2845" s="6">
        <x:v>47.38685779</x:v>
      </x:c>
      <x:c r="D2845" s="14" t="s">
        <x:v>94</x:v>
      </x:c>
      <x:c r="E2845" s="15">
        <x:v>44771.4697032593</x:v>
      </x:c>
      <x:c r="F2845" t="s">
        <x:v>99</x:v>
      </x:c>
      <x:c r="G2845" s="6">
        <x:v>77.1165929537377</x:v>
      </x:c>
      <x:c r="H2845" t="s">
        <x:v>97</x:v>
      </x:c>
      <x:c r="I2845" s="6">
        <x:v>27.940101155770208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23.477</x:v>
      </x:c>
      <x:c r="S2845" s="8">
        <x:v>89488.54733674438</x:v>
      </x:c>
      <x:c r="T2845" s="12">
        <x:v>304764.4149211655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432041</x:v>
      </x:c>
      <x:c r="B2846" s="1">
        <x:v>44784.59064250664</x:v>
      </x:c>
      <x:c r="C2846" s="6">
        <x:v>47.40291105833333</x:v>
      </x:c>
      <x:c r="D2846" s="14" t="s">
        <x:v>94</x:v>
      </x:c>
      <x:c r="E2846" s="15">
        <x:v>44771.4697032593</x:v>
      </x:c>
      <x:c r="F2846" t="s">
        <x:v>99</x:v>
      </x:c>
      <x:c r="G2846" s="6">
        <x:v>77.1098422334577</x:v>
      </x:c>
      <x:c r="H2846" t="s">
        <x:v>97</x:v>
      </x:c>
      <x:c r="I2846" s="6">
        <x:v>27.949123960127963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23.477</x:v>
      </x:c>
      <x:c r="S2846" s="8">
        <x:v>89490.80958503546</x:v>
      </x:c>
      <x:c r="T2846" s="12">
        <x:v>304769.61693687615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432047</x:v>
      </x:c>
      <x:c r="B2847" s="1">
        <x:v>44784.59065427375</x:v>
      </x:c>
      <x:c r="C2847" s="6">
        <x:v>47.41985569166667</x:v>
      </x:c>
      <x:c r="D2847" s="14" t="s">
        <x:v>94</x:v>
      </x:c>
      <x:c r="E2847" s="15">
        <x:v>44771.4697032593</x:v>
      </x:c>
      <x:c r="F2847" t="s">
        <x:v>99</x:v>
      </x:c>
      <x:c r="G2847" s="6">
        <x:v>77.12599472244455</x:v>
      </x:c>
      <x:c r="H2847" t="s">
        <x:v>97</x:v>
      </x:c>
      <x:c r="I2847" s="6">
        <x:v>27.93619128141563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23.476</x:v>
      </x:c>
      <x:c r="S2847" s="8">
        <x:v>89495.09343698909</x:v>
      </x:c>
      <x:c r="T2847" s="12">
        <x:v>304768.3814012174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432052</x:v>
      </x:c>
      <x:c r="B2848" s="1">
        <x:v>44784.59066603167</x:v>
      </x:c>
      <x:c r="C2848" s="6">
        <x:v>47.43678709</x:v>
      </x:c>
      <x:c r="D2848" s="14" t="s">
        <x:v>94</x:v>
      </x:c>
      <x:c r="E2848" s="15">
        <x:v>44771.4697032593</x:v>
      </x:c>
      <x:c r="F2848" t="s">
        <x:v>99</x:v>
      </x:c>
      <x:c r="G2848" s="6">
        <x:v>77.128724195102</x:v>
      </x:c>
      <x:c r="H2848" t="s">
        <x:v>97</x:v>
      </x:c>
      <x:c r="I2848" s="6">
        <x:v>27.923890244887843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23.477</x:v>
      </x:c>
      <x:c r="S2848" s="8">
        <x:v>89491.31793763251</x:v>
      </x:c>
      <x:c r="T2848" s="12">
        <x:v>304775.1731207799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432055</x:v>
      </x:c>
      <x:c r="B2849" s="1">
        <x:v>44784.59067720735</x:v>
      </x:c>
      <x:c r="C2849" s="6">
        <x:v>47.45288008166666</x:v>
      </x:c>
      <x:c r="D2849" s="14" t="s">
        <x:v>94</x:v>
      </x:c>
      <x:c r="E2849" s="15">
        <x:v>44771.4697032593</x:v>
      </x:c>
      <x:c r="F2849" t="s">
        <x:v>99</x:v>
      </x:c>
      <x:c r="G2849" s="6">
        <x:v>77.11601364933352</x:v>
      </x:c>
      <x:c r="H2849" t="s">
        <x:v>97</x:v>
      </x:c>
      <x:c r="I2849" s="6">
        <x:v>27.932221259809012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23.477999999999998</x:v>
      </x:c>
      <x:c r="S2849" s="8">
        <x:v>89500.9787610865</x:v>
      </x:c>
      <x:c r="T2849" s="12">
        <x:v>304774.5218635106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432060</x:v>
      </x:c>
      <x:c r="B2850" s="1">
        <x:v>44784.590688952936</x:v>
      </x:c>
      <x:c r="C2850" s="6">
        <x:v>47.46979372333333</x:v>
      </x:c>
      <x:c r="D2850" s="14" t="s">
        <x:v>94</x:v>
      </x:c>
      <x:c r="E2850" s="15">
        <x:v>44771.4697032593</x:v>
      </x:c>
      <x:c r="F2850" t="s">
        <x:v>99</x:v>
      </x:c>
      <x:c r="G2850" s="6">
        <x:v>77.14525845925586</x:v>
      </x:c>
      <x:c r="H2850" t="s">
        <x:v>97</x:v>
      </x:c>
      <x:c r="I2850" s="6">
        <x:v>27.919108191513715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23.474999999999998</x:v>
      </x:c>
      <x:c r="S2850" s="8">
        <x:v>89495.29352908372</x:v>
      </x:c>
      <x:c r="T2850" s="12">
        <x:v>304778.0797864074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432069</x:v>
      </x:c>
      <x:c r="B2851" s="1">
        <x:v>44784.59070071526</x:v>
      </x:c>
      <x:c r="C2851" s="6">
        <x:v>47.48673147</x:v>
      </x:c>
      <x:c r="D2851" s="14" t="s">
        <x:v>94</x:v>
      </x:c>
      <x:c r="E2851" s="15">
        <x:v>44771.4697032593</x:v>
      </x:c>
      <x:c r="F2851" t="s">
        <x:v>99</x:v>
      </x:c>
      <x:c r="G2851" s="6">
        <x:v>77.12476892298007</x:v>
      </x:c>
      <x:c r="H2851" t="s">
        <x:v>97</x:v>
      </x:c>
      <x:c r="I2851" s="6">
        <x:v>27.920521753751927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23.477999999999998</x:v>
      </x:c>
      <x:c r="S2851" s="8">
        <x:v>89497.61482027899</x:v>
      </x:c>
      <x:c r="T2851" s="12">
        <x:v>304767.19203447504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432070</x:v>
      </x:c>
      <x:c r="B2852" s="1">
        <x:v>44784.590711864206</x:v>
      </x:c>
      <x:c r="C2852" s="6">
        <x:v>47.50278595</x:v>
      </x:c>
      <x:c r="D2852" s="14" t="s">
        <x:v>94</x:v>
      </x:c>
      <x:c r="E2852" s="15">
        <x:v>44771.4697032593</x:v>
      </x:c>
      <x:c r="F2852" t="s">
        <x:v>99</x:v>
      </x:c>
      <x:c r="G2852" s="6">
        <x:v>77.10130911417018</x:v>
      </x:c>
      <x:c r="H2852" t="s">
        <x:v>97</x:v>
      </x:c>
      <x:c r="I2852" s="6">
        <x:v>27.934567181099737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23.48</x:v>
      </x:c>
      <x:c r="S2852" s="8">
        <x:v>89492.35160708347</x:v>
      </x:c>
      <x:c r="T2852" s="12">
        <x:v>304767.5040787975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432076</x:v>
      </x:c>
      <x:c r="B2853" s="1">
        <x:v>44784.59072363302</x:v>
      </x:c>
      <x:c r="C2853" s="6">
        <x:v>47.51973304166667</x:v>
      </x:c>
      <x:c r="D2853" s="14" t="s">
        <x:v>94</x:v>
      </x:c>
      <x:c r="E2853" s="15">
        <x:v>44771.4697032593</x:v>
      </x:c>
      <x:c r="F2853" t="s">
        <x:v>99</x:v>
      </x:c>
      <x:c r="G2853" s="6">
        <x:v>77.12483645073611</x:v>
      </x:c>
      <x:c r="H2853" t="s">
        <x:v>97</x:v>
      </x:c>
      <x:c r="I2853" s="6">
        <x:v>27.920431526357333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23.477999999999998</x:v>
      </x:c>
      <x:c r="S2853" s="8">
        <x:v>89508.2864660455</x:v>
      </x:c>
      <x:c r="T2853" s="12">
        <x:v>304774.83779151714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432082</x:v>
      </x:c>
      <x:c r="B2854" s="1">
        <x:v>44784.59073539737</x:v>
      </x:c>
      <x:c r="C2854" s="6">
        <x:v>47.536673713333336</x:v>
      </x:c>
      <x:c r="D2854" s="14" t="s">
        <x:v>94</x:v>
      </x:c>
      <x:c r="E2854" s="15">
        <x:v>44771.4697032593</x:v>
      </x:c>
      <x:c r="F2854" t="s">
        <x:v>99</x:v>
      </x:c>
      <x:c r="G2854" s="6">
        <x:v>77.09692172031293</x:v>
      </x:c>
      <x:c r="H2854" t="s">
        <x:v>97</x:v>
      </x:c>
      <x:c r="I2854" s="6">
        <x:v>27.940431991501555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23.48</x:v>
      </x:c>
      <x:c r="S2854" s="8">
        <x:v>89507.51149637271</x:v>
      </x:c>
      <x:c r="T2854" s="12">
        <x:v>304774.49616751174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432088</x:v>
      </x:c>
      <x:c r="B2855" s="1">
        <x:v>44784.59074712047</x:v>
      </x:c>
      <x:c r="C2855" s="6">
        <x:v>47.553554973333334</x:v>
      </x:c>
      <x:c r="D2855" s="14" t="s">
        <x:v>94</x:v>
      </x:c>
      <x:c r="E2855" s="15">
        <x:v>44771.4697032593</x:v>
      </x:c>
      <x:c r="F2855" t="s">
        <x:v>99</x:v>
      </x:c>
      <x:c r="G2855" s="6">
        <x:v>77.09242225656534</x:v>
      </x:c>
      <x:c r="H2855" t="s">
        <x:v>97</x:v>
      </x:c>
      <x:c r="I2855" s="6">
        <x:v>27.946447192304277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23.48</x:v>
      </x:c>
      <x:c r="S2855" s="8">
        <x:v>89504.12473124693</x:v>
      </x:c>
      <x:c r="T2855" s="12">
        <x:v>304788.5697825118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432090</x:v>
      </x:c>
      <x:c r="B2856" s="1">
        <x:v>44784.590758296275</x:v>
      </x:c>
      <x:c r="C2856" s="6">
        <x:v>47.56964813166667</x:v>
      </x:c>
      <x:c r="D2856" s="14" t="s">
        <x:v>94</x:v>
      </x:c>
      <x:c r="E2856" s="15">
        <x:v>44771.4697032593</x:v>
      </x:c>
      <x:c r="F2856" t="s">
        <x:v>99</x:v>
      </x:c>
      <x:c r="G2856" s="6">
        <x:v>77.12123510638739</x:v>
      </x:c>
      <x:c r="H2856" t="s">
        <x:v>97</x:v>
      </x:c>
      <x:c r="I2856" s="6">
        <x:v>27.925243657456576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23.477999999999998</x:v>
      </x:c>
      <x:c r="S2856" s="8">
        <x:v>89501.71048168377</x:v>
      </x:c>
      <x:c r="T2856" s="12">
        <x:v>304779.7820449043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432096</x:v>
      </x:c>
      <x:c r="B2857" s="1">
        <x:v>44784.59077006904</x:v>
      </x:c>
      <x:c r="C2857" s="6">
        <x:v>47.58660091</x:v>
      </x:c>
      <x:c r="D2857" s="14" t="s">
        <x:v>94</x:v>
      </x:c>
      <x:c r="E2857" s="15">
        <x:v>44771.4697032593</x:v>
      </x:c>
      <x:c r="F2857" t="s">
        <x:v>99</x:v>
      </x:c>
      <x:c r="G2857" s="6">
        <x:v>77.10310918965713</x:v>
      </x:c>
      <x:c r="H2857" t="s">
        <x:v>97</x:v>
      </x:c>
      <x:c r="I2857" s="6">
        <x:v>27.932161108002674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23.48</x:v>
      </x:c>
      <x:c r="S2857" s="8">
        <x:v>89504.49071578846</x:v>
      </x:c>
      <x:c r="T2857" s="12">
        <x:v>304775.40316137107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432104</x:v>
      </x:c>
      <x:c r="B2858" s="1">
        <x:v>44784.59078182928</x:v>
      </x:c>
      <x:c r="C2858" s="6">
        <x:v>47.603535668333336</x:v>
      </x:c>
      <x:c r="D2858" s="14" t="s">
        <x:v>94</x:v>
      </x:c>
      <x:c r="E2858" s="15">
        <x:v>44771.4697032593</x:v>
      </x:c>
      <x:c r="F2858" t="s">
        <x:v>99</x:v>
      </x:c>
      <x:c r="G2858" s="6">
        <x:v>77.07924274698262</x:v>
      </x:c>
      <x:c r="H2858" t="s">
        <x:v>97</x:v>
      </x:c>
      <x:c r="I2858" s="6">
        <x:v>27.929454277829336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23.483999999999998</x:v>
      </x:c>
      <x:c r="S2858" s="8">
        <x:v>89518.23153160879</x:v>
      </x:c>
      <x:c r="T2858" s="12">
        <x:v>304782.7817223769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432105</x:v>
      </x:c>
      <x:c r="B2859" s="1">
        <x:v>44784.590792956966</x:v>
      </x:c>
      <x:c r="C2859" s="6">
        <x:v>47.61955951833333</x:v>
      </x:c>
      <x:c r="D2859" s="14" t="s">
        <x:v>94</x:v>
      </x:c>
      <x:c r="E2859" s="15">
        <x:v>44771.4697032593</x:v>
      </x:c>
      <x:c r="F2859" t="s">
        <x:v>99</x:v>
      </x:c>
      <x:c r="G2859" s="6">
        <x:v>77.08335254184486</x:v>
      </x:c>
      <x:c r="H2859" t="s">
        <x:v>97</x:v>
      </x:c>
      <x:c r="I2859" s="6">
        <x:v>27.932612246576355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23.483</x:v>
      </x:c>
      <x:c r="S2859" s="8">
        <x:v>89526.88664691953</x:v>
      </x:c>
      <x:c r="T2859" s="12">
        <x:v>304779.08506895386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432112</x:v>
      </x:c>
      <x:c r="B2860" s="1">
        <x:v>44784.59080469621</x:v>
      </x:c>
      <x:c r="C2860" s="6">
        <x:v>47.63646403333333</x:v>
      </x:c>
      <x:c r="D2860" s="14" t="s">
        <x:v>94</x:v>
      </x:c>
      <x:c r="E2860" s="15">
        <x:v>44771.4697032593</x:v>
      </x:c>
      <x:c r="F2860" t="s">
        <x:v>99</x:v>
      </x:c>
      <x:c r="G2860" s="6">
        <x:v>77.07808884174837</x:v>
      </x:c>
      <x:c r="H2860" t="s">
        <x:v>97</x:v>
      </x:c>
      <x:c r="I2860" s="6">
        <x:v>27.939650016188807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23.483</x:v>
      </x:c>
      <x:c r="S2860" s="8">
        <x:v>89520.06115451248</x:v>
      </x:c>
      <x:c r="T2860" s="12">
        <x:v>304781.1422462508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432117</x:v>
      </x:c>
      <x:c r="B2861" s="1">
        <x:v>44784.59081644565</x:v>
      </x:c>
      <x:c r="C2861" s="6">
        <x:v>47.65338323</x:v>
      </x:c>
      <x:c r="D2861" s="14" t="s">
        <x:v>94</x:v>
      </x:c>
      <x:c r="E2861" s="15">
        <x:v>44771.4697032593</x:v>
      </x:c>
      <x:c r="F2861" t="s">
        <x:v>99</x:v>
      </x:c>
      <x:c r="G2861" s="6">
        <x:v>77.0922916742815</x:v>
      </x:c>
      <x:c r="H2861" t="s">
        <x:v>97</x:v>
      </x:c>
      <x:c r="I2861" s="6">
        <x:v>27.912010313535575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23.483999999999998</x:v>
      </x:c>
      <x:c r="S2861" s="8">
        <x:v>89526.55123360397</x:v>
      </x:c>
      <x:c r="T2861" s="12">
        <x:v>304773.1203402402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432120</x:v>
      </x:c>
      <x:c r="B2862" s="1">
        <x:v>44784.59082762689</x:v>
      </x:c>
      <x:c r="C2862" s="6">
        <x:v>47.66948421166666</x:v>
      </x:c>
      <x:c r="D2862" s="14" t="s">
        <x:v>94</x:v>
      </x:c>
      <x:c r="E2862" s="15">
        <x:v>44771.4697032593</x:v>
      </x:c>
      <x:c r="F2862" t="s">
        <x:v>99</x:v>
      </x:c>
      <x:c r="G2862" s="6">
        <x:v>77.11580168744125</x:v>
      </x:c>
      <x:c r="H2862" t="s">
        <x:v>97</x:v>
      </x:c>
      <x:c r="I2862" s="6">
        <x:v>27.915198341617725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23.48</x:v>
      </x:c>
      <x:c r="S2862" s="8">
        <x:v>89526.8494768146</x:v>
      </x:c>
      <x:c r="T2862" s="12">
        <x:v>304773.47157031286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432126</x:v>
      </x:c>
      <x:c r="B2863" s="1">
        <x:v>44784.59083934391</x:v>
      </x:c>
      <x:c r="C2863" s="6">
        <x:v>47.686356716666666</x:v>
      </x:c>
      <x:c r="D2863" s="14" t="s">
        <x:v>94</x:v>
      </x:c>
      <x:c r="E2863" s="15">
        <x:v>44771.4697032593</x:v>
      </x:c>
      <x:c r="F2863" t="s">
        <x:v>99</x:v>
      </x:c>
      <x:c r="G2863" s="6">
        <x:v>77.0846868568358</x:v>
      </x:c>
      <x:c r="H2863" t="s">
        <x:v>97</x:v>
      </x:c>
      <x:c r="I2863" s="6">
        <x:v>27.92217592308316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23.483999999999998</x:v>
      </x:c>
      <x:c r="S2863" s="8">
        <x:v>89523.62408946444</x:v>
      </x:c>
      <x:c r="T2863" s="12">
        <x:v>304773.1623216376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432130</x:v>
      </x:c>
      <x:c r="B2864" s="1">
        <x:v>44784.590851101275</x:v>
      </x:c>
      <x:c r="C2864" s="6">
        <x:v>47.703287341666666</x:v>
      </x:c>
      <x:c r="D2864" s="14" t="s">
        <x:v>94</x:v>
      </x:c>
      <x:c r="E2864" s="15">
        <x:v>44771.4697032593</x:v>
      </x:c>
      <x:c r="F2864" t="s">
        <x:v>99</x:v>
      </x:c>
      <x:c r="G2864" s="6">
        <x:v>77.0818297449646</x:v>
      </x:c>
      <x:c r="H2864" t="s">
        <x:v>97</x:v>
      </x:c>
      <x:c r="I2864" s="6">
        <x:v>27.925995553564462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23.483999999999998</x:v>
      </x:c>
      <x:c r="S2864" s="8">
        <x:v>89527.53569543129</x:v>
      </x:c>
      <x:c r="T2864" s="12">
        <x:v>304770.238288229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432138</x:v>
      </x:c>
      <x:c r="B2865" s="1">
        <x:v>44784.59086285116</x:v>
      </x:c>
      <x:c r="C2865" s="6">
        <x:v>47.720207165</x:v>
      </x:c>
      <x:c r="D2865" s="14" t="s">
        <x:v>94</x:v>
      </x:c>
      <x:c r="E2865" s="15">
        <x:v>44771.4697032593</x:v>
      </x:c>
      <x:c r="F2865" t="s">
        <x:v>99</x:v>
      </x:c>
      <x:c r="G2865" s="6">
        <x:v>77.08983175524035</x:v>
      </x:c>
      <x:c r="H2865" t="s">
        <x:v>97</x:v>
      </x:c>
      <x:c r="I2865" s="6">
        <x:v>27.92395039654548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23.483</x:v>
      </x:c>
      <x:c r="S2865" s="8">
        <x:v>89526.40100580768</x:v>
      </x:c>
      <x:c r="T2865" s="12">
        <x:v>304772.72386454395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432141</x:v>
      </x:c>
      <x:c r="B2866" s="1">
        <x:v>44784.59087402289</x:v>
      </x:c>
      <x:c r="C2866" s="6">
        <x:v>47.73629445833333</x:v>
      </x:c>
      <x:c r="D2866" s="14" t="s">
        <x:v>94</x:v>
      </x:c>
      <x:c r="E2866" s="15">
        <x:v>44771.4697032593</x:v>
      </x:c>
      <x:c r="F2866" t="s">
        <x:v>99</x:v>
      </x:c>
      <x:c r="G2866" s="6">
        <x:v>77.08932159843204</x:v>
      </x:c>
      <x:c r="H2866" t="s">
        <x:v>97</x:v>
      </x:c>
      <x:c r="I2866" s="6">
        <x:v>27.915980311232943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23.483999999999998</x:v>
      </x:c>
      <x:c r="S2866" s="8">
        <x:v>89527.15720279126</x:v>
      </x:c>
      <x:c r="T2866" s="12">
        <x:v>304784.05685953825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432145</x:v>
      </x:c>
      <x:c r="B2867" s="1">
        <x:v>44784.59088575507</x:v>
      </x:c>
      <x:c r="C2867" s="6">
        <x:v>47.75318878666667</x:v>
      </x:c>
      <x:c r="D2867" s="14" t="s">
        <x:v>94</x:v>
      </x:c>
      <x:c r="E2867" s="15">
        <x:v>44771.4697032593</x:v>
      </x:c>
      <x:c r="F2867" t="s">
        <x:v>99</x:v>
      </x:c>
      <x:c r="G2867" s="6">
        <x:v>77.07299644067307</x:v>
      </x:c>
      <x:c r="H2867" t="s">
        <x:v>97</x:v>
      </x:c>
      <x:c r="I2867" s="6">
        <x:v>27.929153519056854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23.485</x:v>
      </x:c>
      <x:c r="S2867" s="8">
        <x:v>89530.50731399911</x:v>
      </x:c>
      <x:c r="T2867" s="12">
        <x:v>304773.3019376425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432153</x:v>
      </x:c>
      <x:c r="B2868" s="1">
        <x:v>44784.590897507594</x:v>
      </x:c>
      <x:c r="C2868" s="6">
        <x:v>47.77011243166667</x:v>
      </x:c>
      <x:c r="D2868" s="14" t="s">
        <x:v>94</x:v>
      </x:c>
      <x:c r="E2868" s="15">
        <x:v>44771.4697032593</x:v>
      </x:c>
      <x:c r="F2868" t="s">
        <x:v>99</x:v>
      </x:c>
      <x:c r="G2868" s="6">
        <x:v>77.06856547311732</x:v>
      </x:c>
      <x:c r="H2868" t="s">
        <x:v>97</x:v>
      </x:c>
      <x:c r="I2868" s="6">
        <x:v>27.935078471854922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23.485</x:v>
      </x:c>
      <x:c r="S2868" s="8">
        <x:v>89530.48650523304</x:v>
      </x:c>
      <x:c r="T2868" s="12">
        <x:v>304778.7635933716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432158</x:v>
      </x:c>
      <x:c r="B2869" s="1">
        <x:v>44784.59090868574</x:v>
      </x:c>
      <x:c r="C2869" s="6">
        <x:v>47.786208968333334</x:v>
      </x:c>
      <x:c r="D2869" s="14" t="s">
        <x:v>94</x:v>
      </x:c>
      <x:c r="E2869" s="15">
        <x:v>44771.4697032593</x:v>
      </x:c>
      <x:c r="F2869" t="s">
        <x:v>99</x:v>
      </x:c>
      <x:c r="G2869" s="6">
        <x:v>77.0751783403762</x:v>
      </x:c>
      <x:c r="H2869" t="s">
        <x:v>97</x:v>
      </x:c>
      <x:c r="I2869" s="6">
        <x:v>27.92623616035462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23.485</x:v>
      </x:c>
      <x:c r="S2869" s="8">
        <x:v>89534.68667304754</x:v>
      </x:c>
      <x:c r="T2869" s="12">
        <x:v>304785.1995712205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432163</x:v>
      </x:c>
      <x:c r="B2870" s="1">
        <x:v>44784.59092046405</x:v>
      </x:c>
      <x:c r="C2870" s="6">
        <x:v>47.80316972666667</x:v>
      </x:c>
      <x:c r="D2870" s="14" t="s">
        <x:v>94</x:v>
      </x:c>
      <x:c r="E2870" s="15">
        <x:v>44771.4697032593</x:v>
      </x:c>
      <x:c r="F2870" t="s">
        <x:v>99</x:v>
      </x:c>
      <x:c r="G2870" s="6">
        <x:v>77.06097800628665</x:v>
      </x:c>
      <x:c r="H2870" t="s">
        <x:v>97</x:v>
      </x:c>
      <x:c r="I2870" s="6">
        <x:v>27.92792040836821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23.487</x:v>
      </x:c>
      <x:c r="S2870" s="8">
        <x:v>89540.1529941714</x:v>
      </x:c>
      <x:c r="T2870" s="12">
        <x:v>304774.79252382944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432166</x:v>
      </x:c>
      <x:c r="B2871" s="1">
        <x:v>44784.59093221794</x:v>
      </x:c>
      <x:c r="C2871" s="6">
        <x:v>47.820095343333335</x:v>
      </x:c>
      <x:c r="D2871" s="14" t="s">
        <x:v>94</x:v>
      </x:c>
      <x:c r="E2871" s="15">
        <x:v>44771.4697032593</x:v>
      </x:c>
      <x:c r="F2871" t="s">
        <x:v>99</x:v>
      </x:c>
      <x:c r="G2871" s="6">
        <x:v>77.05578309040223</x:v>
      </x:c>
      <x:c r="H2871" t="s">
        <x:v>97</x:v>
      </x:c>
      <x:c r="I2871" s="6">
        <x:v>27.93486794035789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23.487</x:v>
      </x:c>
      <x:c r="S2871" s="8">
        <x:v>89527.64959292657</x:v>
      </x:c>
      <x:c r="T2871" s="12">
        <x:v>304770.1366516614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432171</x:v>
      </x:c>
      <x:c r="B2872" s="1">
        <x:v>44784.59094339541</x:v>
      </x:c>
      <x:c r="C2872" s="6">
        <x:v>47.83619088166667</x:v>
      </x:c>
      <x:c r="D2872" s="14" t="s">
        <x:v>94</x:v>
      </x:c>
      <x:c r="E2872" s="15">
        <x:v>44771.4697032593</x:v>
      </x:c>
      <x:c r="F2872" t="s">
        <x:v>99</x:v>
      </x:c>
      <x:c r="G2872" s="6">
        <x:v>77.0734463085705</x:v>
      </x:c>
      <x:c r="H2872" t="s">
        <x:v>97</x:v>
      </x:c>
      <x:c r="I2872" s="6">
        <x:v>27.92855200159056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23.485</x:v>
      </x:c>
      <x:c r="S2872" s="8">
        <x:v>89533.50777557667</x:v>
      </x:c>
      <x:c r="T2872" s="12">
        <x:v>304768.40716877894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432175</x:v>
      </x:c>
      <x:c r="B2873" s="1">
        <x:v>44784.59095514511</x:v>
      </x:c>
      <x:c r="C2873" s="6">
        <x:v>47.85311046</x:v>
      </x:c>
      <x:c r="D2873" s="14" t="s">
        <x:v>94</x:v>
      </x:c>
      <x:c r="E2873" s="15">
        <x:v>44771.4697032593</x:v>
      </x:c>
      <x:c r="F2873" t="s">
        <x:v>99</x:v>
      </x:c>
      <x:c r="G2873" s="6">
        <x:v>77.04914184527132</x:v>
      </x:c>
      <x:c r="H2873" t="s">
        <x:v>97</x:v>
      </x:c>
      <x:c r="I2873" s="6">
        <x:v>27.926446691310048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23.489</x:v>
      </x:c>
      <x:c r="S2873" s="8">
        <x:v>89536.48645895021</x:v>
      </x:c>
      <x:c r="T2873" s="12">
        <x:v>304773.67894252704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432180</x:v>
      </x:c>
      <x:c r="B2874" s="1">
        <x:v>44784.59096689426</x:v>
      </x:c>
      <x:c r="C2874" s="6">
        <x:v>47.87002923</x:v>
      </x:c>
      <x:c r="D2874" s="14" t="s">
        <x:v>94</x:v>
      </x:c>
      <x:c r="E2874" s="15">
        <x:v>44771.4697032593</x:v>
      </x:c>
      <x:c r="F2874" t="s">
        <x:v>99</x:v>
      </x:c>
      <x:c r="G2874" s="6">
        <x:v>77.08007872126522</x:v>
      </x:c>
      <x:c r="H2874" t="s">
        <x:v>97</x:v>
      </x:c>
      <x:c r="I2874" s="6">
        <x:v>27.954297045568637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23.480999999999998</x:v>
      </x:c>
      <x:c r="S2874" s="8">
        <x:v>89541.81573756972</x:v>
      </x:c>
      <x:c r="T2874" s="12">
        <x:v>304775.54608836205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432185</x:v>
      </x:c>
      <x:c r="B2875" s="1">
        <x:v>44784.59097805818</x:v>
      </x:c>
      <x:c r="C2875" s="6">
        <x:v>47.886105271666665</x:v>
      </x:c>
      <x:c r="D2875" s="14" t="s">
        <x:v>94</x:v>
      </x:c>
      <x:c r="E2875" s="15">
        <x:v>44771.4697032593</x:v>
      </x:c>
      <x:c r="F2875" t="s">
        <x:v>99</x:v>
      </x:c>
      <x:c r="G2875" s="6">
        <x:v>77.04346073418826</x:v>
      </x:c>
      <x:c r="H2875" t="s">
        <x:v>97</x:v>
      </x:c>
      <x:c r="I2875" s="6">
        <x:v>27.92539403666524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23.49</x:v>
      </x:c>
      <x:c r="S2875" s="8">
        <x:v>89551.6856526109</x:v>
      </x:c>
      <x:c r="T2875" s="12">
        <x:v>304775.8883083232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432191</x:v>
      </x:c>
      <x:c r="B2876" s="1">
        <x:v>44784.590989852484</x:v>
      </x:c>
      <x:c r="C2876" s="6">
        <x:v>47.903089066666666</x:v>
      </x:c>
      <x:c r="D2876" s="14" t="s">
        <x:v>94</x:v>
      </x:c>
      <x:c r="E2876" s="15">
        <x:v>44771.4697032593</x:v>
      </x:c>
      <x:c r="F2876" t="s">
        <x:v>99</x:v>
      </x:c>
      <x:c r="G2876" s="6">
        <x:v>77.03233175080193</x:v>
      </x:c>
      <x:c r="H2876" t="s">
        <x:v>97</x:v>
      </x:c>
      <x:c r="I2876" s="6">
        <x:v>27.94028161161941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23.49</x:v>
      </x:c>
      <x:c r="S2876" s="8">
        <x:v>89547.55587355566</x:v>
      </x:c>
      <x:c r="T2876" s="12">
        <x:v>304780.7101761119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432195</x:v>
      </x:c>
      <x:c r="B2877" s="1">
        <x:v>44784.59100159449</x:v>
      </x:c>
      <x:c r="C2877" s="6">
        <x:v>47.91999756166667</x:v>
      </x:c>
      <x:c r="D2877" s="14" t="s">
        <x:v>94</x:v>
      </x:c>
      <x:c r="E2877" s="15">
        <x:v>44771.4697032593</x:v>
      </x:c>
      <x:c r="F2877" t="s">
        <x:v>99</x:v>
      </x:c>
      <x:c r="G2877" s="6">
        <x:v>77.06222339731815</x:v>
      </x:c>
      <x:c r="H2877" t="s">
        <x:v>97</x:v>
      </x:c>
      <x:c r="I2877" s="6">
        <x:v>27.943559894573355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23.485</x:v>
      </x:c>
      <x:c r="S2877" s="8">
        <x:v>89546.73563199557</x:v>
      </x:c>
      <x:c r="T2877" s="12">
        <x:v>304772.1575392363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432200</x:v>
      </x:c>
      <x:c r="B2878" s="1">
        <x:v>44784.59101275728</x:v>
      </x:c>
      <x:c r="C2878" s="6">
        <x:v>47.936071975</x:v>
      </x:c>
      <x:c r="D2878" s="14" t="s">
        <x:v>94</x:v>
      </x:c>
      <x:c r="E2878" s="15">
        <x:v>44771.4697032593</x:v>
      </x:c>
      <x:c r="F2878" t="s">
        <x:v>99</x:v>
      </x:c>
      <x:c r="G2878" s="6">
        <x:v>77.06157799124414</x:v>
      </x:c>
      <x:c r="H2878" t="s">
        <x:v>97</x:v>
      </x:c>
      <x:c r="I2878" s="6">
        <x:v>27.935770218295147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23.486</x:v>
      </x:c>
      <x:c r="S2878" s="8">
        <x:v>89545.69898142524</x:v>
      </x:c>
      <x:c r="T2878" s="12">
        <x:v>304768.5708391999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432206</x:v>
      </x:c>
      <x:c r="B2879" s="1">
        <x:v>44784.59102448505</x:v>
      </x:c>
      <x:c r="C2879" s="6">
        <x:v>47.952959973333336</x:v>
      </x:c>
      <x:c r="D2879" s="14" t="s">
        <x:v>94</x:v>
      </x:c>
      <x:c r="E2879" s="15">
        <x:v>44771.4697032593</x:v>
      </x:c>
      <x:c r="F2879" t="s">
        <x:v>99</x:v>
      </x:c>
      <x:c r="G2879" s="6">
        <x:v>77.05190010822135</x:v>
      </x:c>
      <x:c r="H2879" t="s">
        <x:v>97</x:v>
      </x:c>
      <x:c r="I2879" s="6">
        <x:v>27.931409210513266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23.488</x:v>
      </x:c>
      <x:c r="S2879" s="8">
        <x:v>89555.73599879997</x:v>
      </x:c>
      <x:c r="T2879" s="12">
        <x:v>304766.03096215456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432211</x:v>
      </x:c>
      <x:c r="B2880" s="1">
        <x:v>44784.59103625709</x:v>
      </x:c>
      <x:c r="C2880" s="6">
        <x:v>47.96991169333333</x:v>
      </x:c>
      <x:c r="D2880" s="14" t="s">
        <x:v>94</x:v>
      </x:c>
      <x:c r="E2880" s="15">
        <x:v>44771.4697032593</x:v>
      </x:c>
      <x:c r="F2880" t="s">
        <x:v>99</x:v>
      </x:c>
      <x:c r="G2880" s="6">
        <x:v>77.0427559944934</x:v>
      </x:c>
      <x:c r="H2880" t="s">
        <x:v>97</x:v>
      </x:c>
      <x:c r="I2880" s="6">
        <x:v>27.934988244069245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23.489</x:v>
      </x:c>
      <x:c r="S2880" s="8">
        <x:v>89555.53397599474</x:v>
      </x:c>
      <x:c r="T2880" s="12">
        <x:v>304771.64671748003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432217</x:v>
      </x:c>
      <x:c r="B2881" s="1">
        <x:v>44784.59104800121</x:v>
      </x:c>
      <x:c r="C2881" s="6">
        <x:v>47.98682324</x:v>
      </x:c>
      <x:c r="D2881" s="14" t="s">
        <x:v>94</x:v>
      </x:c>
      <x:c r="E2881" s="15">
        <x:v>44771.4697032593</x:v>
      </x:c>
      <x:c r="F2881" t="s">
        <x:v>99</x:v>
      </x:c>
      <x:c r="G2881" s="6">
        <x:v>77.02558067319053</x:v>
      </x:c>
      <x:c r="H2881" t="s">
        <x:v>97</x:v>
      </x:c>
      <x:c r="I2881" s="6">
        <x:v>27.93201072849115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23.491999999999997</x:v>
      </x:c>
      <x:c r="S2881" s="8">
        <x:v>89552.59585893684</x:v>
      </x:c>
      <x:c r="T2881" s="12">
        <x:v>304777.1954086207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432222</x:v>
      </x:c>
      <x:c r="B2882" s="1">
        <x:v>44784.59105915824</x:v>
      </x:c>
      <x:c r="C2882" s="6">
        <x:v>48.002889366666665</x:v>
      </x:c>
      <x:c r="D2882" s="14" t="s">
        <x:v>94</x:v>
      </x:c>
      <x:c r="E2882" s="15">
        <x:v>44771.4697032593</x:v>
      </x:c>
      <x:c r="F2882" t="s">
        <x:v>99</x:v>
      </x:c>
      <x:c r="G2882" s="6">
        <x:v>77.0395034587671</x:v>
      </x:c>
      <x:c r="H2882" t="s">
        <x:v>97</x:v>
      </x:c>
      <x:c r="I2882" s="6">
        <x:v>27.930687389081868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23.49</x:v>
      </x:c>
      <x:c r="S2882" s="8">
        <x:v>89559.7135211347</x:v>
      </x:c>
      <x:c r="T2882" s="12">
        <x:v>304772.268461358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432228</x:v>
      </x:c>
      <x:c r="B2883" s="1">
        <x:v>44784.59107090154</x:v>
      </x:c>
      <x:c r="C2883" s="6">
        <x:v>48.01979971666667</x:v>
      </x:c>
      <x:c r="D2883" s="14" t="s">
        <x:v>94</x:v>
      </x:c>
      <x:c r="E2883" s="15">
        <x:v>44771.4697032593</x:v>
      </x:c>
      <x:c r="F2883" t="s">
        <x:v>99</x:v>
      </x:c>
      <x:c r="G2883" s="6">
        <x:v>77.01735392715092</x:v>
      </x:c>
      <x:c r="H2883" t="s">
        <x:v>97</x:v>
      </x:c>
      <x:c r="I2883" s="6">
        <x:v>27.94301852652552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23.491999999999997</x:v>
      </x:c>
      <x:c r="S2883" s="8">
        <x:v>89571.33675561758</x:v>
      </x:c>
      <x:c r="T2883" s="12">
        <x:v>304773.16591786535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432234</x:v>
      </x:c>
      <x:c r="B2884" s="1">
        <x:v>44784.59108265448</x:v>
      </x:c>
      <x:c r="C2884" s="6">
        <x:v>48.036723951666666</x:v>
      </x:c>
      <x:c r="D2884" s="14" t="s">
        <x:v>94</x:v>
      </x:c>
      <x:c r="E2884" s="15">
        <x:v>44771.4697032593</x:v>
      </x:c>
      <x:c r="F2884" t="s">
        <x:v>99</x:v>
      </x:c>
      <x:c r="G2884" s="6">
        <x:v>77.01034947114518</x:v>
      </x:c>
      <x:c r="H2884" t="s">
        <x:v>97</x:v>
      </x:c>
      <x:c r="I2884" s="6">
        <x:v>27.943740350609005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23.493</x:v>
      </x:c>
      <x:c r="S2884" s="8">
        <x:v>89570.76640424678</x:v>
      </x:c>
      <x:c r="T2884" s="12">
        <x:v>304770.79931127594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432236</x:v>
      </x:c>
      <x:c r="B2885" s="1">
        <x:v>44784.59109382579</x:v>
      </x:c>
      <x:c r="C2885" s="6">
        <x:v>48.05281062666667</x:v>
      </x:c>
      <x:c r="D2885" s="14" t="s">
        <x:v>94</x:v>
      </x:c>
      <x:c r="E2885" s="15">
        <x:v>44771.4697032593</x:v>
      </x:c>
      <x:c r="F2885" t="s">
        <x:v>99</x:v>
      </x:c>
      <x:c r="G2885" s="6">
        <x:v>76.99493529905952</x:v>
      </x:c>
      <x:c r="H2885" t="s">
        <x:v>97</x:v>
      </x:c>
      <x:c r="I2885" s="6">
        <x:v>27.93841690164345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23.496</x:v>
      </x:c>
      <x:c r="S2885" s="8">
        <x:v>89572.90872743708</x:v>
      </x:c>
      <x:c r="T2885" s="12">
        <x:v>304777.7509810669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432241</x:v>
      </x:c>
      <x:c r="B2886" s="1">
        <x:v>44784.59110557417</x:v>
      </x:c>
      <x:c r="C2886" s="6">
        <x:v>48.0697283</x:v>
      </x:c>
      <x:c r="D2886" s="14" t="s">
        <x:v>94</x:v>
      </x:c>
      <x:c r="E2886" s="15">
        <x:v>44771.4697032593</x:v>
      </x:c>
      <x:c r="F2886" t="s">
        <x:v>99</x:v>
      </x:c>
      <x:c r="G2886" s="6">
        <x:v>77.01491178967979</x:v>
      </x:c>
      <x:c r="H2886" t="s">
        <x:v>97</x:v>
      </x:c>
      <x:c r="I2886" s="6">
        <x:v>27.937634926800456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23.493</x:v>
      </x:c>
      <x:c r="S2886" s="8">
        <x:v>89577.2626159016</x:v>
      </x:c>
      <x:c r="T2886" s="12">
        <x:v>304774.9182807907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432248</x:v>
      </x:c>
      <x:c r="B2887" s="1">
        <x:v>44784.59111733276</x:v>
      </x:c>
      <x:c r="C2887" s="6">
        <x:v>48.08666066333333</x:v>
      </x:c>
      <x:c r="D2887" s="14" t="s">
        <x:v>94</x:v>
      </x:c>
      <x:c r="E2887" s="15">
        <x:v>44771.4697032593</x:v>
      </x:c>
      <x:c r="F2887" t="s">
        <x:v>99</x:v>
      </x:c>
      <x:c r="G2887" s="6">
        <x:v>76.99175302258942</x:v>
      </x:c>
      <x:c r="H2887" t="s">
        <x:v>97</x:v>
      </x:c>
      <x:c r="I2887" s="6">
        <x:v>27.934025814502547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23.497</x:v>
      </x:c>
      <x:c r="S2887" s="8">
        <x:v>89573.8899131048</x:v>
      </x:c>
      <x:c r="T2887" s="12">
        <x:v>304775.74241948227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432254</x:v>
      </x:c>
      <x:c r="B2888" s="1">
        <x:v>44784.59112904645</x:v>
      </x:c>
      <x:c r="C2888" s="6">
        <x:v>48.103528395</x:v>
      </x:c>
      <x:c r="D2888" s="14" t="s">
        <x:v>94</x:v>
      </x:c>
      <x:c r="E2888" s="15">
        <x:v>44771.4697032593</x:v>
      </x:c>
      <x:c r="F2888" t="s">
        <x:v>99</x:v>
      </x:c>
      <x:c r="G2888" s="6">
        <x:v>77.00393003095603</x:v>
      </x:c>
      <x:c r="H2888" t="s">
        <x:v>97</x:v>
      </x:c>
      <x:c r="I2888" s="6">
        <x:v>27.943680198596212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23.494</x:v>
      </x:c>
      <x:c r="S2888" s="8">
        <x:v>89583.86425000623</x:v>
      </x:c>
      <x:c r="T2888" s="12">
        <x:v>304774.26299340656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432256</x:v>
      </x:c>
      <x:c r="B2889" s="1">
        <x:v>44784.59114021422</x:v>
      </x:c>
      <x:c r="C2889" s="6">
        <x:v>48.11960998</x:v>
      </x:c>
      <x:c r="D2889" s="14" t="s">
        <x:v>94</x:v>
      </x:c>
      <x:c r="E2889" s="15">
        <x:v>44771.4697032593</x:v>
      </x:c>
      <x:c r="F2889" t="s">
        <x:v>99</x:v>
      </x:c>
      <x:c r="G2889" s="6">
        <x:v>77.01668739364834</x:v>
      </x:c>
      <x:c r="H2889" t="s">
        <x:v>97</x:v>
      </x:c>
      <x:c r="I2889" s="6">
        <x:v>27.935258927434006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23.493</x:v>
      </x:c>
      <x:c r="S2889" s="8">
        <x:v>89585.3650894527</x:v>
      </x:c>
      <x:c r="T2889" s="12">
        <x:v>304768.6678610183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432260</x:v>
      </x:c>
      <x:c r="B2890" s="1">
        <x:v>44784.591151959285</x:v>
      </x:c>
      <x:c r="C2890" s="6">
        <x:v>48.136522873333334</x:v>
      </x:c>
      <x:c r="D2890" s="14" t="s">
        <x:v>94</x:v>
      </x:c>
      <x:c r="E2890" s="15">
        <x:v>44771.4697032593</x:v>
      </x:c>
      <x:c r="F2890" t="s">
        <x:v>99</x:v>
      </x:c>
      <x:c r="G2890" s="6">
        <x:v>76.98499862562231</x:v>
      </x:c>
      <x:c r="H2890" t="s">
        <x:v>97</x:v>
      </x:c>
      <x:c r="I2890" s="6">
        <x:v>27.934416801480438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23.497999999999998</x:v>
      </x:c>
      <x:c r="S2890" s="8">
        <x:v>89595.23873411387</x:v>
      </x:c>
      <x:c r="T2890" s="12">
        <x:v>304774.86809054145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432266</x:v>
      </x:c>
      <x:c r="B2891" s="1">
        <x:v>44784.591163716315</x:v>
      </x:c>
      <x:c r="C2891" s="6">
        <x:v>48.153452996666665</x:v>
      </x:c>
      <x:c r="D2891" s="14" t="s">
        <x:v>94</x:v>
      </x:c>
      <x:c r="E2891" s="15">
        <x:v>44771.4697032593</x:v>
      </x:c>
      <x:c r="F2891" t="s">
        <x:v>99</x:v>
      </x:c>
      <x:c r="G2891" s="6">
        <x:v>76.98201931522844</x:v>
      </x:c>
      <x:c r="H2891" t="s">
        <x:v>97</x:v>
      </x:c>
      <x:c r="I2891" s="6">
        <x:v>27.929755036630468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23.499</x:v>
      </x:c>
      <x:c r="S2891" s="8">
        <x:v>89585.02863575311</x:v>
      </x:c>
      <x:c r="T2891" s="12">
        <x:v>304779.44845248066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432271</x:v>
      </x:c>
      <x:c r="B2892" s="1">
        <x:v>44784.591174888126</x:v>
      </x:c>
      <x:c r="C2892" s="6">
        <x:v>48.16954039833333</x:v>
      </x:c>
      <x:c r="D2892" s="14" t="s">
        <x:v>94</x:v>
      </x:c>
      <x:c r="E2892" s="15">
        <x:v>44771.4697032593</x:v>
      </x:c>
      <x:c r="F2892" t="s">
        <x:v>99</x:v>
      </x:c>
      <x:c r="G2892" s="6">
        <x:v>77.02137122228227</x:v>
      </x:c>
      <x:c r="H2892" t="s">
        <x:v>97</x:v>
      </x:c>
      <x:c r="I2892" s="6">
        <x:v>27.92034129896456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23.494</x:v>
      </x:c>
      <x:c r="S2892" s="8">
        <x:v>89586.95928072048</x:v>
      </x:c>
      <x:c r="T2892" s="12">
        <x:v>304760.80983325274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432278</x:v>
      </x:c>
      <x:c r="B2893" s="1">
        <x:v>44784.59118664009</x:v>
      </x:c>
      <x:c r="C2893" s="6">
        <x:v>48.186463223333334</x:v>
      </x:c>
      <x:c r="D2893" s="14" t="s">
        <x:v>94</x:v>
      </x:c>
      <x:c r="E2893" s="15">
        <x:v>44771.4697032593</x:v>
      </x:c>
      <x:c r="F2893" t="s">
        <x:v>99</x:v>
      </x:c>
      <x:c r="G2893" s="6">
        <x:v>77.00454481156254</x:v>
      </x:c>
      <x:c r="H2893" t="s">
        <x:v>97</x:v>
      </x:c>
      <x:c r="I2893" s="6">
        <x:v>27.934206270025243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23.494999999999997</x:v>
      </x:c>
      <x:c r="S2893" s="8">
        <x:v>89587.23879069557</x:v>
      </x:c>
      <x:c r="T2893" s="12">
        <x:v>304771.7684445407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432284</x:v>
      </x:c>
      <x:c r="B2894" s="1">
        <x:v>44784.59119840054</x:v>
      </x:c>
      <x:c r="C2894" s="6">
        <x:v>48.203398281666665</x:v>
      </x:c>
      <x:c r="D2894" s="14" t="s">
        <x:v>94</x:v>
      </x:c>
      <x:c r="E2894" s="15">
        <x:v>44771.4697032593</x:v>
      </x:c>
      <x:c r="F2894" t="s">
        <x:v>99</x:v>
      </x:c>
      <x:c r="G2894" s="6">
        <x:v>76.96596624689788</x:v>
      </x:c>
      <x:c r="H2894" t="s">
        <x:v>97</x:v>
      </x:c>
      <x:c r="I2894" s="6">
        <x:v>27.942597462548747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23.5</x:v>
      </x:c>
      <x:c r="S2894" s="8">
        <x:v>89593.64716489818</x:v>
      </x:c>
      <x:c r="T2894" s="12">
        <x:v>304776.2871666414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432286</x:v>
      </x:c>
      <x:c r="B2895" s="1">
        <x:v>44784.59120954509</x:v>
      </x:c>
      <x:c r="C2895" s="6">
        <x:v>48.219446428333335</x:v>
      </x:c>
      <x:c r="D2895" s="14" t="s">
        <x:v>94</x:v>
      </x:c>
      <x:c r="E2895" s="15">
        <x:v>44771.4697032593</x:v>
      </x:c>
      <x:c r="F2895" t="s">
        <x:v>99</x:v>
      </x:c>
      <x:c r="G2895" s="6">
        <x:v>76.99996051574585</x:v>
      </x:c>
      <x:c r="H2895" t="s">
        <x:v>97</x:v>
      </x:c>
      <x:c r="I2895" s="6">
        <x:v>27.940341763571723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23.494999999999997</x:v>
      </x:c>
      <x:c r="S2895" s="8">
        <x:v>89591.77742874282</x:v>
      </x:c>
      <x:c r="T2895" s="12">
        <x:v>304772.18098907167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432290</x:v>
      </x:c>
      <x:c r="B2896" s="1">
        <x:v>44784.59122130787</x:v>
      </x:c>
      <x:c r="C2896" s="6">
        <x:v>48.236384836666666</x:v>
      </x:c>
      <x:c r="D2896" s="14" t="s">
        <x:v>94</x:v>
      </x:c>
      <x:c r="E2896" s="15">
        <x:v>44771.4697032593</x:v>
      </x:c>
      <x:c r="F2896" t="s">
        <x:v>99</x:v>
      </x:c>
      <x:c r="G2896" s="6">
        <x:v>76.97805666227302</x:v>
      </x:c>
      <x:c r="H2896" t="s">
        <x:v>97</x:v>
      </x:c>
      <x:c r="I2896" s="6">
        <x:v>27.94371027460238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23.497999999999998</x:v>
      </x:c>
      <x:c r="S2896" s="8">
        <x:v>89593.83149573702</x:v>
      </x:c>
      <x:c r="T2896" s="12">
        <x:v>304773.27457693295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432298</x:v>
      </x:c>
      <x:c r="B2897" s="1">
        <x:v>44784.5912330127</x:v>
      </x:c>
      <x:c r="C2897" s="6">
        <x:v>48.253239793333336</x:v>
      </x:c>
      <x:c r="D2897" s="14" t="s">
        <x:v>94</x:v>
      </x:c>
      <x:c r="E2897" s="15">
        <x:v>44771.4697032593</x:v>
      </x:c>
      <x:c r="F2897" t="s">
        <x:v>99</x:v>
      </x:c>
      <x:c r="G2897" s="6">
        <x:v>76.97880658554564</x:v>
      </x:c>
      <x:c r="H2897" t="s">
        <x:v>97</x:v>
      </x:c>
      <x:c r="I2897" s="6">
        <x:v>27.934055890422314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23.499</x:v>
      </x:c>
      <x:c r="S2897" s="8">
        <x:v>89603.23014678566</x:v>
      </x:c>
      <x:c r="T2897" s="12">
        <x:v>304766.73317840474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432304</x:v>
      </x:c>
      <x:c r="B2898" s="1">
        <x:v>44784.59124478554</x:v>
      </x:c>
      <x:c r="C2898" s="6">
        <x:v>48.27019266833334</x:v>
      </x:c>
      <x:c r="D2898" s="14" t="s">
        <x:v>94</x:v>
      </x:c>
      <x:c r="E2898" s="15">
        <x:v>44771.4697032593</x:v>
      </x:c>
      <x:c r="F2898" t="s">
        <x:v>99</x:v>
      </x:c>
      <x:c r="G2898" s="6">
        <x:v>77.00542987226395</x:v>
      </x:c>
      <x:c r="H2898" t="s">
        <x:v>97</x:v>
      </x:c>
      <x:c r="I2898" s="6">
        <x:v>27.924371458183032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23.496</x:v>
      </x:c>
      <x:c r="S2898" s="8">
        <x:v>89601.63260638232</x:v>
      </x:c>
      <x:c r="T2898" s="12">
        <x:v>304783.38329432945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432305</x:v>
      </x:c>
      <x:c r="B2899" s="1">
        <x:v>44784.591255971296</x:v>
      </x:c>
      <x:c r="C2899" s="6">
        <x:v>48.286300165</x:v>
      </x:c>
      <x:c r="D2899" s="14" t="s">
        <x:v>94</x:v>
      </x:c>
      <x:c r="E2899" s="15">
        <x:v>44771.4697032593</x:v>
      </x:c>
      <x:c r="F2899" t="s">
        <x:v>99</x:v>
      </x:c>
      <x:c r="G2899" s="6">
        <x:v>76.9423539779545</x:v>
      </x:c>
      <x:c r="H2899" t="s">
        <x:v>97</x:v>
      </x:c>
      <x:c r="I2899" s="6">
        <x:v>27.939619940219472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23.503999999999998</x:v>
      </x:c>
      <x:c r="S2899" s="8">
        <x:v>89599.5147171393</x:v>
      </x:c>
      <x:c r="T2899" s="12">
        <x:v>304757.9635586263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432317</x:v>
      </x:c>
      <x:c r="B2900" s="1">
        <x:v>44784.59126774545</x:v>
      </x:c>
      <x:c r="C2900" s="6">
        <x:v>48.30325493833333</x:v>
      </x:c>
      <x:c r="D2900" s="14" t="s">
        <x:v>94</x:v>
      </x:c>
      <x:c r="E2900" s="15">
        <x:v>44771.4697032593</x:v>
      </x:c>
      <x:c r="F2900" t="s">
        <x:v>99</x:v>
      </x:c>
      <x:c r="G2900" s="6">
        <x:v>76.9875150612557</x:v>
      </x:c>
      <x:c r="H2900" t="s">
        <x:v>97</x:v>
      </x:c>
      <x:c r="I2900" s="6">
        <x:v>27.931048299778013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23.497999999999998</x:v>
      </x:c>
      <x:c r="S2900" s="8">
        <x:v>89610.8744962033</x:v>
      </x:c>
      <x:c r="T2900" s="12">
        <x:v>304778.4104250392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432319</x:v>
      </x:c>
      <x:c r="B2901" s="1">
        <x:v>44784.59127951897</x:v>
      </x:c>
      <x:c r="C2901" s="6">
        <x:v>48.32020882166667</x:v>
      </x:c>
      <x:c r="D2901" s="14" t="s">
        <x:v>94</x:v>
      </x:c>
      <x:c r="E2901" s="15">
        <x:v>44771.4697032593</x:v>
      </x:c>
      <x:c r="F2901" t="s">
        <x:v>99</x:v>
      </x:c>
      <x:c r="G2901" s="6">
        <x:v>76.97365784429844</x:v>
      </x:c>
      <x:c r="H2901" t="s">
        <x:v>97</x:v>
      </x:c>
      <x:c r="I2901" s="6">
        <x:v>27.923649638265942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23.500999999999998</x:v>
      </x:c>
      <x:c r="S2901" s="8">
        <x:v>89602.57705235123</x:v>
      </x:c>
      <x:c r="T2901" s="12">
        <x:v>304774.23454533867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432320</x:v>
      </x:c>
      <x:c r="B2902" s="1">
        <x:v>44784.59129070361</x:v>
      </x:c>
      <x:c r="C2902" s="6">
        <x:v>48.3363147</x:v>
      </x:c>
      <x:c r="D2902" s="14" t="s">
        <x:v>94</x:v>
      </x:c>
      <x:c r="E2902" s="15">
        <x:v>44771.4697032593</x:v>
      </x:c>
      <x:c r="F2902" t="s">
        <x:v>99</x:v>
      </x:c>
      <x:c r="G2902" s="6">
        <x:v>76.95667242500737</x:v>
      </x:c>
      <x:c r="H2902" t="s">
        <x:v>97</x:v>
      </x:c>
      <x:c r="I2902" s="6">
        <x:v>27.92909336730554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23.503</x:v>
      </x:c>
      <x:c r="S2902" s="8">
        <x:v>89604.87569326485</x:v>
      </x:c>
      <x:c r="T2902" s="12">
        <x:v>304774.0734402345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432325</x:v>
      </x:c>
      <x:c r="B2903" s="1">
        <x:v>44784.59130247923</x:v>
      </x:c>
      <x:c r="C2903" s="6">
        <x:v>48.353271586666665</x:v>
      </x:c>
      <x:c r="D2903" s="14" t="s">
        <x:v>94</x:v>
      </x:c>
      <x:c r="E2903" s="15">
        <x:v>44771.4697032593</x:v>
      </x:c>
      <x:c r="F2903" t="s">
        <x:v>99</x:v>
      </x:c>
      <x:c r="G2903" s="6">
        <x:v>76.9513591878323</x:v>
      </x:c>
      <x:c r="H2903" t="s">
        <x:v>97</x:v>
      </x:c>
      <x:c r="I2903" s="6">
        <x:v>27.927559498008122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23.503999999999998</x:v>
      </x:c>
      <x:c r="S2903" s="8">
        <x:v>89605.9454699166</x:v>
      </x:c>
      <x:c r="T2903" s="12">
        <x:v>304770.0121114561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432334</x:v>
      </x:c>
      <x:c r="B2904" s="1">
        <x:v>44784.59131425288</x:v>
      </x:c>
      <x:c r="C2904" s="6">
        <x:v>48.37022564</x:v>
      </x:c>
      <x:c r="D2904" s="14" t="s">
        <x:v>94</x:v>
      </x:c>
      <x:c r="E2904" s="15">
        <x:v>44771.4697032593</x:v>
      </x:c>
      <x:c r="F2904" t="s">
        <x:v>99</x:v>
      </x:c>
      <x:c r="G2904" s="6">
        <x:v>76.98687252869185</x:v>
      </x:c>
      <x:c r="H2904" t="s">
        <x:v>97</x:v>
      </x:c>
      <x:c r="I2904" s="6">
        <x:v>27.923258652542245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23.499</x:v>
      </x:c>
      <x:c r="S2904" s="8">
        <x:v>89606.91718332328</x:v>
      </x:c>
      <x:c r="T2904" s="12">
        <x:v>304765.6161375076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432337</x:v>
      </x:c>
      <x:c r="B2905" s="1">
        <x:v>44784.591325437184</x:v>
      </x:c>
      <x:c r="C2905" s="6">
        <x:v>48.386331045</x:v>
      </x:c>
      <x:c r="D2905" s="14" t="s">
        <x:v>94</x:v>
      </x:c>
      <x:c r="E2905" s="15">
        <x:v>44771.4697032593</x:v>
      </x:c>
      <x:c r="F2905" t="s">
        <x:v>99</x:v>
      </x:c>
      <x:c r="G2905" s="6">
        <x:v>76.9905577127136</x:v>
      </x:c>
      <x:c r="H2905" t="s">
        <x:v>97</x:v>
      </x:c>
      <x:c r="I2905" s="6">
        <x:v>27.91832622116999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23.499</x:v>
      </x:c>
      <x:c r="S2905" s="8">
        <x:v>89603.56164632662</x:v>
      </x:c>
      <x:c r="T2905" s="12">
        <x:v>304771.0193163972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432342</x:v>
      </x:c>
      <x:c r="B2906" s="1">
        <x:v>44784.59133725085</x:v>
      </x:c>
      <x:c r="C2906" s="6">
        <x:v>48.403342716666664</x:v>
      </x:c>
      <x:c r="D2906" s="14" t="s">
        <x:v>94</x:v>
      </x:c>
      <x:c r="E2906" s="15">
        <x:v>44771.4697032593</x:v>
      </x:c>
      <x:c r="F2906" t="s">
        <x:v>99</x:v>
      </x:c>
      <x:c r="G2906" s="6">
        <x:v>76.9812778964586</x:v>
      </x:c>
      <x:c r="H2906" t="s">
        <x:v>97</x:v>
      </x:c>
      <x:c r="I2906" s="6">
        <x:v>27.93074754086274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23.499</x:v>
      </x:c>
      <x:c r="S2906" s="8">
        <x:v>89613.18562873433</x:v>
      </x:c>
      <x:c r="T2906" s="12">
        <x:v>304775.47602534824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432345</x:v>
      </x:c>
      <x:c r="B2907" s="1">
        <x:v>44784.59134841002</x:v>
      </x:c>
      <x:c r="C2907" s="6">
        <x:v>48.41941191833333</x:v>
      </x:c>
      <x:c r="D2907" s="14" t="s">
        <x:v>94</x:v>
      </x:c>
      <x:c r="E2907" s="15">
        <x:v>44771.4697032593</x:v>
      </x:c>
      <x:c r="F2907" t="s">
        <x:v>99</x:v>
      </x:c>
      <x:c r="G2907" s="6">
        <x:v>76.94830485718369</x:v>
      </x:c>
      <x:c r="H2907" t="s">
        <x:v>97</x:v>
      </x:c>
      <x:c r="I2907" s="6">
        <x:v>27.931649817691323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23.503999999999998</x:v>
      </x:c>
      <x:c r="S2907" s="8">
        <x:v>89605.58864335861</x:v>
      </x:c>
      <x:c r="T2907" s="12">
        <x:v>304782.5253097807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432350</x:v>
      </x:c>
      <x:c r="B2908" s="1">
        <x:v>44784.59136018288</x:v>
      </x:c>
      <x:c r="C2908" s="6">
        <x:v>48.43636483833333</x:v>
      </x:c>
      <x:c r="D2908" s="14" t="s">
        <x:v>94</x:v>
      </x:c>
      <x:c r="E2908" s="15">
        <x:v>44771.4697032593</x:v>
      </x:c>
      <x:c r="F2908" t="s">
        <x:v>99</x:v>
      </x:c>
      <x:c r="G2908" s="6">
        <x:v>76.98063556330519</x:v>
      </x:c>
      <x:c r="H2908" t="s">
        <x:v>97</x:v>
      </x:c>
      <x:c r="I2908" s="6">
        <x:v>27.922957894324554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23.5</x:v>
      </x:c>
      <x:c r="S2908" s="8">
        <x:v>89619.61253975386</x:v>
      </x:c>
      <x:c r="T2908" s="12">
        <x:v>304780.7556283572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432355</x:v>
      </x:c>
      <x:c r="B2909" s="1">
        <x:v>44784.591371957766</x:v>
      </x:c>
      <x:c r="C2909" s="6">
        <x:v>48.45332068</x:v>
      </x:c>
      <x:c r="D2909" s="14" t="s">
        <x:v>94</x:v>
      </x:c>
      <x:c r="E2909" s="15">
        <x:v>44771.4697032593</x:v>
      </x:c>
      <x:c r="F2909" t="s">
        <x:v>99</x:v>
      </x:c>
      <x:c r="G2909" s="6">
        <x:v>76.96465917500086</x:v>
      </x:c>
      <x:c r="H2909" t="s">
        <x:v>97</x:v>
      </x:c>
      <x:c r="I2909" s="6">
        <x:v>27.927048208398446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23.502</x:v>
      </x:c>
      <x:c r="S2909" s="8">
        <x:v>89615.2050966665</x:v>
      </x:c>
      <x:c r="T2909" s="12">
        <x:v>304773.23926050944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432360</x:v>
      </x:c>
      <x:c r="B2910" s="1">
        <x:v>44784.59138314287</x:v>
      </x:c>
      <x:c r="C2910" s="6">
        <x:v>48.469427231666664</x:v>
      </x:c>
      <x:c r="D2910" s="14" t="s">
        <x:v>94</x:v>
      </x:c>
      <x:c r="E2910" s="15">
        <x:v>44771.4697032593</x:v>
      </x:c>
      <x:c r="F2910" t="s">
        <x:v>99</x:v>
      </x:c>
      <x:c r="G2910" s="6">
        <x:v>76.9465180711519</x:v>
      </x:c>
      <x:c r="H2910" t="s">
        <x:v>97</x:v>
      </x:c>
      <x:c r="I2910" s="6">
        <x:v>27.92539403666524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23.505</x:v>
      </x:c>
      <x:c r="S2910" s="8">
        <x:v>89611.48267861689</x:v>
      </x:c>
      <x:c r="T2910" s="12">
        <x:v>304766.37854656705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432365</x:v>
      </x:c>
      <x:c r="B2911" s="1">
        <x:v>44784.59139491669</x:v>
      </x:c>
      <x:c r="C2911" s="6">
        <x:v>48.48638153833333</x:v>
      </x:c>
      <x:c r="D2911" s="14" t="s">
        <x:v>94</x:v>
      </x:c>
      <x:c r="E2911" s="15">
        <x:v>44771.4697032593</x:v>
      </x:c>
      <x:c r="F2911" t="s">
        <x:v>99</x:v>
      </x:c>
      <x:c r="G2911" s="6">
        <x:v>76.92576776392917</x:v>
      </x:c>
      <x:c r="H2911" t="s">
        <x:v>97</x:v>
      </x:c>
      <x:c r="I2911" s="6">
        <x:v>27.93589052203879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23.506999999999998</x:v>
      </x:c>
      <x:c r="S2911" s="8">
        <x:v>89617.62676532108</x:v>
      </x:c>
      <x:c r="T2911" s="12">
        <x:v>304771.59036807076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432371</x:v>
      </x:c>
      <x:c r="B2912" s="1">
        <x:v>44784.59140669065</x:v>
      </x:c>
      <x:c r="C2912" s="6">
        <x:v>48.50333602833334</x:v>
      </x:c>
      <x:c r="D2912" s="14" t="s">
        <x:v>94</x:v>
      </x:c>
      <x:c r="E2912" s="15">
        <x:v>44771.4697032593</x:v>
      </x:c>
      <x:c r="F2912" t="s">
        <x:v>99</x:v>
      </x:c>
      <x:c r="G2912" s="6">
        <x:v>76.96060695384914</x:v>
      </x:c>
      <x:c r="H2912" t="s">
        <x:v>97</x:v>
      </x:c>
      <x:c r="I2912" s="6">
        <x:v>27.941123739044997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23.500999999999998</x:v>
      </x:c>
      <x:c r="S2912" s="8">
        <x:v>89617.8859057417</x:v>
      </x:c>
      <x:c r="T2912" s="12">
        <x:v>304774.00724088383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432375</x:v>
      </x:c>
      <x:c r="B2913" s="1">
        <x:v>44784.59141787629</x:v>
      </x:c>
      <x:c r="C2913" s="6">
        <x:v>48.519443355</x:v>
      </x:c>
      <x:c r="D2913" s="14" t="s">
        <x:v>94</x:v>
      </x:c>
      <x:c r="E2913" s="15">
        <x:v>44771.4697032593</x:v>
      </x:c>
      <x:c r="F2913" t="s">
        <x:v>99</x:v>
      </x:c>
      <x:c r="G2913" s="6">
        <x:v>76.92390440410155</x:v>
      </x:c>
      <x:c r="H2913" t="s">
        <x:v>97</x:v>
      </x:c>
      <x:c r="I2913" s="6">
        <x:v>27.938386825684574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23.506999999999998</x:v>
      </x:c>
      <x:c r="S2913" s="8">
        <x:v>89625.70076093035</x:v>
      </x:c>
      <x:c r="T2913" s="12">
        <x:v>304759.3844431232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432380</x:v>
      </x:c>
      <x:c r="B2914" s="1">
        <x:v>44784.59142965003</x:v>
      </x:c>
      <x:c r="C2914" s="6">
        <x:v>48.53639754</x:v>
      </x:c>
      <x:c r="D2914" s="14" t="s">
        <x:v>94</x:v>
      </x:c>
      <x:c r="E2914" s="15">
        <x:v>44771.4697032593</x:v>
      </x:c>
      <x:c r="F2914" t="s">
        <x:v>99</x:v>
      </x:c>
      <x:c r="G2914" s="6">
        <x:v>76.92147990267041</x:v>
      </x:c>
      <x:c r="H2914" t="s">
        <x:v>97</x:v>
      </x:c>
      <x:c r="I2914" s="6">
        <x:v>27.941635030799716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23.506999999999998</x:v>
      </x:c>
      <x:c r="S2914" s="8">
        <x:v>89621.51334977796</x:v>
      </x:c>
      <x:c r="T2914" s="12">
        <x:v>304775.177339031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432386</x:v>
      </x:c>
      <x:c r="B2915" s="1">
        <x:v>44784.59144142374</x:v>
      </x:c>
      <x:c r="C2915" s="6">
        <x:v>48.553351685</x:v>
      </x:c>
      <x:c r="D2915" s="14" t="s">
        <x:v>94</x:v>
      </x:c>
      <x:c r="E2915" s="15">
        <x:v>44771.4697032593</x:v>
      </x:c>
      <x:c r="F2915" t="s">
        <x:v>99</x:v>
      </x:c>
      <x:c r="G2915" s="6">
        <x:v>76.9376704592669</x:v>
      </x:c>
      <x:c r="H2915" t="s">
        <x:v>97</x:v>
      </x:c>
      <x:c r="I2915" s="6">
        <x:v>27.9372439394474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23.505</x:v>
      </x:c>
      <x:c r="S2915" s="8">
        <x:v>89615.41757086212</x:v>
      </x:c>
      <x:c r="T2915" s="12">
        <x:v>304777.8501201693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432390</x:v>
      </x:c>
      <x:c r="B2916" s="1">
        <x:v>44784.591452601475</x:v>
      </x:c>
      <x:c r="C2916" s="6">
        <x:v>48.56944761333333</x:v>
      </x:c>
      <x:c r="D2916" s="14" t="s">
        <x:v>94</x:v>
      </x:c>
      <x:c r="E2916" s="15">
        <x:v>44771.4697032593</x:v>
      </x:c>
      <x:c r="F2916" t="s">
        <x:v>99</x:v>
      </x:c>
      <x:c r="G2916" s="6">
        <x:v>76.95497523458565</x:v>
      </x:c>
      <x:c r="H2916" t="s">
        <x:v>97</x:v>
      </x:c>
      <x:c r="I2916" s="6">
        <x:v>27.922717287769046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23.503999999999998</x:v>
      </x:c>
      <x:c r="S2916" s="8">
        <x:v>89618.73085239736</x:v>
      </x:c>
      <x:c r="T2916" s="12">
        <x:v>304770.31332457217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432395</x:v>
      </x:c>
      <x:c r="B2917" s="1">
        <x:v>44784.59146437623</x:v>
      </x:c>
      <x:c r="C2917" s="6">
        <x:v>48.586403266666665</x:v>
      </x:c>
      <x:c r="D2917" s="14" t="s">
        <x:v>94</x:v>
      </x:c>
      <x:c r="E2917" s="15">
        <x:v>44771.4697032593</x:v>
      </x:c>
      <x:c r="F2917" t="s">
        <x:v>99</x:v>
      </x:c>
      <x:c r="G2917" s="6">
        <x:v>76.92821493982115</x:v>
      </x:c>
      <x:c r="H2917" t="s">
        <x:v>97</x:v>
      </x:c>
      <x:c r="I2917" s="6">
        <x:v>27.932612246576355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23.506999999999998</x:v>
      </x:c>
      <x:c r="S2917" s="8">
        <x:v>89628.59447426573</x:v>
      </x:c>
      <x:c r="T2917" s="12">
        <x:v>304772.35507230076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432404</x:v>
      </x:c>
      <x:c r="B2918" s="1">
        <x:v>44784.591476150104</x:v>
      </x:c>
      <x:c r="C2918" s="6">
        <x:v>48.60335764166667</x:v>
      </x:c>
      <x:c r="D2918" s="14" t="s">
        <x:v>94</x:v>
      </x:c>
      <x:c r="E2918" s="15">
        <x:v>44771.4697032593</x:v>
      </x:c>
      <x:c r="F2918" t="s">
        <x:v>99</x:v>
      </x:c>
      <x:c r="G2918" s="6">
        <x:v>76.91940199158167</x:v>
      </x:c>
      <x:c r="H2918" t="s">
        <x:v>97</x:v>
      </x:c>
      <x:c r="I2918" s="6">
        <x:v>27.935770218295147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23.508</x:v>
      </x:c>
      <x:c r="S2918" s="8">
        <x:v>89632.18418320558</x:v>
      </x:c>
      <x:c r="T2918" s="12">
        <x:v>304768.93637282244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432405</x:v>
      </x:c>
      <x:c r="B2919" s="1">
        <x:v>44784.59148733563</x:v>
      </x:c>
      <x:c r="C2919" s="6">
        <x:v>48.61946481</x:v>
      </x:c>
      <x:c r="D2919" s="14" t="s">
        <x:v>94</x:v>
      </x:c>
      <x:c r="E2919" s="15">
        <x:v>44771.4697032593</x:v>
      </x:c>
      <x:c r="F2919" t="s">
        <x:v>99</x:v>
      </x:c>
      <x:c r="G2919" s="6">
        <x:v>76.93346894344013</x:v>
      </x:c>
      <x:c r="H2919" t="s">
        <x:v>97</x:v>
      </x:c>
      <x:c r="I2919" s="6">
        <x:v>27.925574491724092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23.506999999999998</x:v>
      </x:c>
      <x:c r="S2919" s="8">
        <x:v>89640.23304916511</x:v>
      </x:c>
      <x:c r="T2919" s="12">
        <x:v>304769.6101539146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432410</x:v>
      </x:c>
      <x:c r="B2920" s="1">
        <x:v>44784.591499109265</x:v>
      </x:c>
      <x:c r="C2920" s="6">
        <x:v>48.636418846666665</x:v>
      </x:c>
      <x:c r="D2920" s="14" t="s">
        <x:v>94</x:v>
      </x:c>
      <x:c r="E2920" s="15">
        <x:v>44771.4697032593</x:v>
      </x:c>
      <x:c r="F2920" t="s">
        <x:v>99</x:v>
      </x:c>
      <x:c r="G2920" s="6">
        <x:v>76.92327381970176</x:v>
      </x:c>
      <x:c r="H2920" t="s">
        <x:v>97</x:v>
      </x:c>
      <x:c r="I2920" s="6">
        <x:v>27.921935316584495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23.509</x:v>
      </x:c>
      <x:c r="S2920" s="8">
        <x:v>89641.57059559412</x:v>
      </x:c>
      <x:c r="T2920" s="12">
        <x:v>304763.6502036525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432419</x:v>
      </x:c>
      <x:c r="B2921" s="1">
        <x:v>44784.59151088247</x:v>
      </x:c>
      <x:c r="C2921" s="6">
        <x:v>48.65337226166667</x:v>
      </x:c>
      <x:c r="D2921" s="14" t="s">
        <x:v>94</x:v>
      </x:c>
      <x:c r="E2921" s="15">
        <x:v>44771.4697032593</x:v>
      </x:c>
      <x:c r="F2921" t="s">
        <x:v>99</x:v>
      </x:c>
      <x:c r="G2921" s="6">
        <x:v>76.8959087857618</x:v>
      </x:c>
      <x:c r="H2921" t="s">
        <x:v>97</x:v>
      </x:c>
      <x:c r="I2921" s="6">
        <x:v>27.924010548204933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23.512999999999998</x:v>
      </x:c>
      <x:c r="S2921" s="8">
        <x:v>89634.49298970484</x:v>
      </x:c>
      <x:c r="T2921" s="12">
        <x:v>304776.67527282087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432420</x:v>
      </x:c>
      <x:c r="B2922" s="1">
        <x:v>44784.59152206867</x:v>
      </x:c>
      <x:c r="C2922" s="6">
        <x:v>48.669480395</x:v>
      </x:c>
      <x:c r="D2922" s="14" t="s">
        <x:v>94</x:v>
      </x:c>
      <x:c r="E2922" s="15">
        <x:v>44771.4697032593</x:v>
      </x:c>
      <x:c r="F2922" t="s">
        <x:v>99</x:v>
      </x:c>
      <x:c r="G2922" s="6">
        <x:v>76.9459219655516</x:v>
      </x:c>
      <x:c r="H2922" t="s">
        <x:v>97</x:v>
      </x:c>
      <x:c r="I2922" s="6">
        <x:v>27.917544251009076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23.506</x:v>
      </x:c>
      <x:c r="S2922" s="8">
        <x:v>89637.84583621095</x:v>
      </x:c>
      <x:c r="T2922" s="12">
        <x:v>304765.2429527543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432425</x:v>
      </x:c>
      <x:c r="B2923" s="1">
        <x:v>44784.59153384237</x:v>
      </x:c>
      <x:c r="C2923" s="6">
        <x:v>48.686434515</x:v>
      </x:c>
      <x:c r="D2923" s="14" t="s">
        <x:v>94</x:v>
      </x:c>
      <x:c r="E2923" s="15">
        <x:v>44771.4697032593</x:v>
      </x:c>
      <x:c r="F2923" t="s">
        <x:v>99</x:v>
      </x:c>
      <x:c r="G2923" s="6">
        <x:v>76.93683720551397</x:v>
      </x:c>
      <x:c r="H2923" t="s">
        <x:v>97</x:v>
      </x:c>
      <x:c r="I2923" s="6">
        <x:v>27.921063118169968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23.506999999999998</x:v>
      </x:c>
      <x:c r="S2923" s="8">
        <x:v>89637.26792615603</x:v>
      </x:c>
      <x:c r="T2923" s="12">
        <x:v>304770.84084507043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432434</x:v>
      </x:c>
      <x:c r="B2924" s="1">
        <x:v>44784.59154561733</x:v>
      </x:c>
      <x:c r="C2924" s="6">
        <x:v>48.703390461666665</x:v>
      </x:c>
      <x:c r="D2924" s="14" t="s">
        <x:v>94</x:v>
      </x:c>
      <x:c r="E2924" s="15">
        <x:v>44771.4697032593</x:v>
      </x:c>
      <x:c r="F2924" t="s">
        <x:v>99</x:v>
      </x:c>
      <x:c r="G2924" s="6">
        <x:v>76.9219612226764</x:v>
      </x:c>
      <x:c r="H2924" t="s">
        <x:v>97</x:v>
      </x:c>
      <x:c r="I2924" s="6">
        <x:v>27.93234156342487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23.508</x:v>
      </x:c>
      <x:c r="S2924" s="8">
        <x:v>89631.3185602535</x:v>
      </x:c>
      <x:c r="T2924" s="12">
        <x:v>304772.1149256285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432435</x:v>
      </x:c>
      <x:c r="B2925" s="1">
        <x:v>44784.59155680546</x:v>
      </x:c>
      <x:c r="C2925" s="6">
        <x:v>48.71950135666667</x:v>
      </x:c>
      <x:c r="D2925" s="14" t="s">
        <x:v>94</x:v>
      </x:c>
      <x:c r="E2925" s="15">
        <x:v>44771.4697032593</x:v>
      </x:c>
      <x:c r="F2925" t="s">
        <x:v>99</x:v>
      </x:c>
      <x:c r="G2925" s="6">
        <x:v>76.9172469584367</x:v>
      </x:c>
      <x:c r="H2925" t="s">
        <x:v>97</x:v>
      </x:c>
      <x:c r="I2925" s="6">
        <x:v>27.938657509324457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23.508</x:v>
      </x:c>
      <x:c r="S2925" s="8">
        <x:v>89631.94301326836</x:v>
      </x:c>
      <x:c r="T2925" s="12">
        <x:v>304773.7644793272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432440</x:v>
      </x:c>
      <x:c r="B2926" s="1">
        <x:v>44784.591568545</x:v>
      </x:c>
      <x:c r="C2926" s="6">
        <x:v>48.736406298333335</x:v>
      </x:c>
      <x:c r="D2926" s="14" t="s">
        <x:v>94</x:v>
      </x:c>
      <x:c r="E2926" s="15">
        <x:v>44771.4697032593</x:v>
      </x:c>
      <x:c r="F2926" t="s">
        <x:v>99</x:v>
      </x:c>
      <x:c r="G2926" s="6">
        <x:v>76.92505942701192</x:v>
      </x:c>
      <x:c r="H2926" t="s">
        <x:v>97</x:v>
      </x:c>
      <x:c r="I2926" s="6">
        <x:v>27.92819109116317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23.508</x:v>
      </x:c>
      <x:c r="S2926" s="8">
        <x:v>89643.35054907958</x:v>
      </x:c>
      <x:c r="T2926" s="12">
        <x:v>304764.35010984255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432449</x:v>
      </x:c>
      <x:c r="B2927" s="1">
        <x:v>44784.591580318316</x:v>
      </x:c>
      <x:c r="C2927" s="6">
        <x:v>48.75335987333333</x:v>
      </x:c>
      <x:c r="D2927" s="14" t="s">
        <x:v>94</x:v>
      </x:c>
      <x:c r="E2927" s="15">
        <x:v>44771.4697032593</x:v>
      </x:c>
      <x:c r="F2927" t="s">
        <x:v>99</x:v>
      </x:c>
      <x:c r="G2927" s="6">
        <x:v>76.91976117344602</x:v>
      </x:c>
      <x:c r="H2927" t="s">
        <x:v>97</x:v>
      </x:c>
      <x:c r="I2927" s="6">
        <x:v>27.935289003365142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23.508</x:v>
      </x:c>
      <x:c r="S2927" s="8">
        <x:v>89639.22995608306</x:v>
      </x:c>
      <x:c r="T2927" s="12">
        <x:v>304777.9677754958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432450</x:v>
      </x:c>
      <x:c r="B2928" s="1">
        <x:v>44784.59159148681</x:v>
      </x:c>
      <x:c r="C2928" s="6">
        <x:v>48.76944250166667</x:v>
      </x:c>
      <x:c r="D2928" s="14" t="s">
        <x:v>94</x:v>
      </x:c>
      <x:c r="E2928" s="15">
        <x:v>44771.4697032593</x:v>
      </x:c>
      <x:c r="F2928" t="s">
        <x:v>99</x:v>
      </x:c>
      <x:c r="G2928" s="6">
        <x:v>76.9347937641948</x:v>
      </x:c>
      <x:c r="H2928" t="s">
        <x:v>97</x:v>
      </x:c>
      <x:c r="I2928" s="6">
        <x:v>27.923800017402755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23.506999999999998</x:v>
      </x:c>
      <x:c r="S2928" s="8">
        <x:v>89645.63845661737</x:v>
      </x:c>
      <x:c r="T2928" s="12">
        <x:v>304764.4742397993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432455</x:v>
      </x:c>
      <x:c r="B2929" s="1">
        <x:v>44784.59160322285</x:v>
      </x:c>
      <x:c r="C2929" s="6">
        <x:v>48.786342405</x:v>
      </x:c>
      <x:c r="D2929" s="14" t="s">
        <x:v>94</x:v>
      </x:c>
      <x:c r="E2929" s="15">
        <x:v>44771.4697032593</x:v>
      </x:c>
      <x:c r="F2929" t="s">
        <x:v>99</x:v>
      </x:c>
      <x:c r="G2929" s="6">
        <x:v>76.92096132946962</x:v>
      </x:c>
      <x:c r="H2929" t="s">
        <x:v>97</x:v>
      </x:c>
      <x:c r="I2929" s="6">
        <x:v>27.925033126576636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23.509</x:v>
      </x:c>
      <x:c r="S2929" s="8">
        <x:v>89648.51848647634</x:v>
      </x:c>
      <x:c r="T2929" s="12">
        <x:v>304759.16980104864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432460</x:v>
      </x:c>
      <x:c r="B2930" s="1">
        <x:v>44784.59161494754</x:v>
      </x:c>
      <x:c r="C2930" s="6">
        <x:v>48.803225946666664</x:v>
      </x:c>
      <x:c r="D2930" s="14" t="s">
        <x:v>94</x:v>
      </x:c>
      <x:c r="E2930" s="15">
        <x:v>44771.4697032593</x:v>
      </x:c>
      <x:c r="F2930" t="s">
        <x:v>99</x:v>
      </x:c>
      <x:c r="G2930" s="6">
        <x:v>76.91077965161651</x:v>
      </x:c>
      <x:c r="H2930" t="s">
        <x:v>97</x:v>
      </x:c>
      <x:c r="I2930" s="6">
        <x:v>27.91273213094928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23.512</x:v>
      </x:c>
      <x:c r="S2930" s="8">
        <x:v>89654.99959940558</x:v>
      </x:c>
      <x:c r="T2930" s="12">
        <x:v>304768.7218249955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432469</x:v>
      </x:c>
      <x:c r="B2931" s="1">
        <x:v>44784.59162670814</x:v>
      </x:c>
      <x:c r="C2931" s="6">
        <x:v>48.820161211666665</x:v>
      </x:c>
      <x:c r="D2931" s="14" t="s">
        <x:v>94</x:v>
      </x:c>
      <x:c r="E2931" s="15">
        <x:v>44771.4697032593</x:v>
      </x:c>
      <x:c r="F2931" t="s">
        <x:v>99</x:v>
      </x:c>
      <x:c r="G2931" s="6">
        <x:v>76.87733935262736</x:v>
      </x:c>
      <x:c r="H2931" t="s">
        <x:v>97</x:v>
      </x:c>
      <x:c r="I2931" s="6">
        <x:v>27.94025153564371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23.514</x:v>
      </x:c>
      <x:c r="S2931" s="8">
        <x:v>89648.8292716737</x:v>
      </x:c>
      <x:c r="T2931" s="12">
        <x:v>304760.0885599117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432470</x:v>
      </x:c>
      <x:c r="B2932" s="1">
        <x:v>44784.591637875485</x:v>
      </x:c>
      <x:c r="C2932" s="6">
        <x:v>48.83624219166666</x:v>
      </x:c>
      <x:c r="D2932" s="14" t="s">
        <x:v>94</x:v>
      </x:c>
      <x:c r="E2932" s="15">
        <x:v>44771.4697032593</x:v>
      </x:c>
      <x:c r="F2932" t="s">
        <x:v>99</x:v>
      </x:c>
      <x:c r="G2932" s="6">
        <x:v>76.85114848651176</x:v>
      </x:c>
      <x:c r="H2932" t="s">
        <x:v>97</x:v>
      </x:c>
      <x:c r="I2932" s="6">
        <x:v>27.94942472069124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23.517</x:v>
      </x:c>
      <x:c r="S2932" s="8">
        <x:v>89655.18899155638</x:v>
      </x:c>
      <x:c r="T2932" s="12">
        <x:v>304770.0885923014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432475</x:v>
      </x:c>
      <x:c r="B2933" s="1">
        <x:v>44784.591649643924</x:v>
      </x:c>
      <x:c r="C2933" s="6">
        <x:v>48.853188753333335</x:v>
      </x:c>
      <x:c r="D2933" s="14" t="s">
        <x:v>94</x:v>
      </x:c>
      <x:c r="E2933" s="15">
        <x:v>44771.4697032593</x:v>
      </x:c>
      <x:c r="F2933" t="s">
        <x:v>99</x:v>
      </x:c>
      <x:c r="G2933" s="6">
        <x:v>76.89142023053485</x:v>
      </x:c>
      <x:c r="H2933" t="s">
        <x:v>97</x:v>
      </x:c>
      <x:c r="I2933" s="6">
        <x:v>27.930025719573223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23.512999999999998</x:v>
      </x:c>
      <x:c r="S2933" s="8">
        <x:v>89652.39559423516</x:v>
      </x:c>
      <x:c r="T2933" s="12">
        <x:v>304773.4651025239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432484</x:v>
      </x:c>
      <x:c r="B2934" s="1">
        <x:v>44784.59166137424</x:v>
      </x:c>
      <x:c r="C2934" s="6">
        <x:v>48.870080396666665</x:v>
      </x:c>
      <x:c r="D2934" s="14" t="s">
        <x:v>94</x:v>
      </x:c>
      <x:c r="E2934" s="15">
        <x:v>44771.4697032593</x:v>
      </x:c>
      <x:c r="F2934" t="s">
        <x:v>99</x:v>
      </x:c>
      <x:c r="G2934" s="6">
        <x:v>76.89847881887161</x:v>
      </x:c>
      <x:c r="H2934" t="s">
        <x:v>97</x:v>
      </x:c>
      <x:c r="I2934" s="6">
        <x:v>27.929213670809077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23.512</x:v>
      </x:c>
      <x:c r="S2934" s="8">
        <x:v>89660.25743406151</x:v>
      </x:c>
      <x:c r="T2934" s="12">
        <x:v>304768.1440487267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432485</x:v>
      </x:c>
      <x:c r="B2935" s="1">
        <x:v>44784.59167250401</x:v>
      </x:c>
      <x:c r="C2935" s="6">
        <x:v>48.886107265</x:v>
      </x:c>
      <x:c r="D2935" s="14" t="s">
        <x:v>94</x:v>
      </x:c>
      <x:c r="E2935" s="15">
        <x:v>44771.4697032593</x:v>
      </x:c>
      <x:c r="F2935" t="s">
        <x:v>99</x:v>
      </x:c>
      <x:c r="G2935" s="6">
        <x:v>76.8864833184486</x:v>
      </x:c>
      <x:c r="H2935" t="s">
        <x:v>97</x:v>
      </x:c>
      <x:c r="I2935" s="6">
        <x:v>27.93664242053228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23.512999999999998</x:v>
      </x:c>
      <x:c r="S2935" s="8">
        <x:v>89662.50957295697</x:v>
      </x:c>
      <x:c r="T2935" s="12">
        <x:v>304761.63455895626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432490</x:v>
      </x:c>
      <x:c r="B2936" s="1">
        <x:v>44784.59168425856</x:v>
      </x:c>
      <x:c r="C2936" s="6">
        <x:v>48.90303382333333</x:v>
      </x:c>
      <x:c r="D2936" s="14" t="s">
        <x:v>94</x:v>
      </x:c>
      <x:c r="E2936" s="15">
        <x:v>44771.4697032593</x:v>
      </x:c>
      <x:c r="F2936" t="s">
        <x:v>99</x:v>
      </x:c>
      <x:c r="G2936" s="6">
        <x:v>76.87816949937728</x:v>
      </x:c>
      <x:c r="H2936" t="s">
        <x:v>97</x:v>
      </x:c>
      <x:c r="I2936" s="6">
        <x:v>27.939138724737404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23.514</x:v>
      </x:c>
      <x:c r="S2936" s="8">
        <x:v>89664.29985414284</x:v>
      </x:c>
      <x:c r="T2936" s="12">
        <x:v>304776.17854032596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432495</x:v>
      </x:c>
      <x:c r="B2937" s="1">
        <x:v>44784.59169598588</x:v>
      </x:c>
      <x:c r="C2937" s="6">
        <x:v>48.91992116666667</x:v>
      </x:c>
      <x:c r="D2937" s="14" t="s">
        <x:v>94</x:v>
      </x:c>
      <x:c r="E2937" s="15">
        <x:v>44771.4697032593</x:v>
      </x:c>
      <x:c r="F2937" t="s">
        <x:v>99</x:v>
      </x:c>
      <x:c r="G2937" s="6">
        <x:v>76.89713220928509</x:v>
      </x:c>
      <x:c r="H2937" t="s">
        <x:v>97</x:v>
      </x:c>
      <x:c r="I2937" s="6">
        <x:v>27.93101822388553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23.512</x:v>
      </x:c>
      <x:c r="S2937" s="8">
        <x:v>89657.0792134829</x:v>
      </x:c>
      <x:c r="T2937" s="12">
        <x:v>304769.3530926146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432504</x:v>
      </x:c>
      <x:c r="B2938" s="1">
        <x:v>44784.59170771277</x:v>
      </x:c>
      <x:c r="C2938" s="6">
        <x:v>48.936807885</x:v>
      </x:c>
      <x:c r="D2938" s="14" t="s">
        <x:v>94</x:v>
      </x:c>
      <x:c r="E2938" s="15">
        <x:v>44771.4697032593</x:v>
      </x:c>
      <x:c r="F2938" t="s">
        <x:v>99</x:v>
      </x:c>
      <x:c r="G2938" s="6">
        <x:v>76.92759651558374</x:v>
      </x:c>
      <x:c r="H2938" t="s">
        <x:v>97</x:v>
      </x:c>
      <x:c r="I2938" s="6">
        <x:v>27.924792519873336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23.508</x:v>
      </x:c>
      <x:c r="S2938" s="8">
        <x:v>89667.41158982481</x:v>
      </x:c>
      <x:c r="T2938" s="12">
        <x:v>304768.3626726974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432505</x:v>
      </x:c>
      <x:c r="B2939" s="1">
        <x:v>44784.59171888381</x:v>
      </x:c>
      <x:c r="C2939" s="6">
        <x:v>48.952894173333334</x:v>
      </x:c>
      <x:c r="D2939" s="14" t="s">
        <x:v>94</x:v>
      </x:c>
      <x:c r="E2939" s="15">
        <x:v>44771.4697032593</x:v>
      </x:c>
      <x:c r="F2939" t="s">
        <x:v>99</x:v>
      </x:c>
      <x:c r="G2939" s="6">
        <x:v>76.88903007695352</x:v>
      </x:c>
      <x:c r="H2939" t="s">
        <x:v>97</x:v>
      </x:c>
      <x:c r="I2939" s="6">
        <x:v>27.92458198902159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23.514</x:v>
      </x:c>
      <x:c r="S2939" s="8">
        <x:v>89665.73441274212</x:v>
      </x:c>
      <x:c r="T2939" s="12">
        <x:v>304762.1209389296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432510</x:v>
      </x:c>
      <x:c r="B2940" s="1">
        <x:v>44784.591730632805</x:v>
      </x:c>
      <x:c r="C2940" s="6">
        <x:v>48.969812741666665</x:v>
      </x:c>
      <x:c r="D2940" s="14" t="s">
        <x:v>94</x:v>
      </x:c>
      <x:c r="E2940" s="15">
        <x:v>44771.4697032593</x:v>
      </x:c>
      <x:c r="F2940" t="s">
        <x:v>99</x:v>
      </x:c>
      <x:c r="G2940" s="6">
        <x:v>76.90684005916819</x:v>
      </x:c>
      <x:c r="H2940" t="s">
        <x:v>97</x:v>
      </x:c>
      <x:c r="I2940" s="6">
        <x:v>27.926657222278664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23.511</x:v>
      </x:c>
      <x:c r="S2940" s="8">
        <x:v>89662.42781530904</x:v>
      </x:c>
      <x:c r="T2940" s="12">
        <x:v>304778.9385931524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432519</x:v>
      </x:c>
      <x:c r="B2941" s="1">
        <x:v>44784.591742359975</x:v>
      </x:c>
      <x:c r="C2941" s="6">
        <x:v>48.986699853333334</x:v>
      </x:c>
      <x:c r="D2941" s="14" t="s">
        <x:v>94</x:v>
      </x:c>
      <x:c r="E2941" s="15">
        <x:v>44771.4697032593</x:v>
      </x:c>
      <x:c r="F2941" t="s">
        <x:v>99</x:v>
      </x:c>
      <x:c r="G2941" s="6">
        <x:v>76.88841314007644</x:v>
      </x:c>
      <x:c r="H2941" t="s">
        <x:v>97</x:v>
      </x:c>
      <x:c r="I2941" s="6">
        <x:v>27.934055890422314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23.512999999999998</x:v>
      </x:c>
      <x:c r="S2941" s="8">
        <x:v>89659.30804838434</x:v>
      </x:c>
      <x:c r="T2941" s="12">
        <x:v>304774.69791721785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432520</x:v>
      </x:c>
      <x:c r="B2942" s="1">
        <x:v>44784.59175353498</x:v>
      </x:c>
      <x:c r="C2942" s="6">
        <x:v>49.00279187666667</x:v>
      </x:c>
      <x:c r="D2942" s="14" t="s">
        <x:v>94</x:v>
      </x:c>
      <x:c r="E2942" s="15">
        <x:v>44771.4697032593</x:v>
      </x:c>
      <x:c r="F2942" t="s">
        <x:v>99</x:v>
      </x:c>
      <x:c r="G2942" s="6">
        <x:v>76.88550684396554</x:v>
      </x:c>
      <x:c r="H2942" t="s">
        <x:v>97</x:v>
      </x:c>
      <x:c r="I2942" s="6">
        <x:v>27.92930389844014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23.514</x:v>
      </x:c>
      <x:c r="S2942" s="8">
        <x:v>89662.62573269983</x:v>
      </x:c>
      <x:c r="T2942" s="12">
        <x:v>304772.9499206691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432525</x:v>
      </x:c>
      <x:c r="B2943" s="1">
        <x:v>44784.591765275276</x:v>
      </x:c>
      <x:c r="C2943" s="6">
        <x:v>49.01969789333333</x:v>
      </x:c>
      <x:c r="D2943" s="14" t="s">
        <x:v>94</x:v>
      </x:c>
      <x:c r="E2943" s="15">
        <x:v>44771.4697032593</x:v>
      </x:c>
      <x:c r="F2943" t="s">
        <x:v>99</x:v>
      </x:c>
      <x:c r="G2943" s="6">
        <x:v>76.89450620280084</x:v>
      </x:c>
      <x:c r="H2943" t="s">
        <x:v>97</x:v>
      </x:c>
      <x:c r="I2943" s="6">
        <x:v>27.91724349330252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23.514</x:v>
      </x:c>
      <x:c r="S2943" s="8">
        <x:v>89662.76059845452</x:v>
      </x:c>
      <x:c r="T2943" s="12">
        <x:v>304757.6314749918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432534</x:v>
      </x:c>
      <x:c r="B2944" s="1">
        <x:v>44784.59177706734</x:v>
      </x:c>
      <x:c r="C2944" s="6">
        <x:v>49.036678465</x:v>
      </x:c>
      <x:c r="D2944" s="14" t="s">
        <x:v>94</x:v>
      </x:c>
      <x:c r="E2944" s="15">
        <x:v>44771.4697032593</x:v>
      </x:c>
      <x:c r="F2944" t="s">
        <x:v>99</x:v>
      </x:c>
      <x:c r="G2944" s="6">
        <x:v>76.89369820938937</x:v>
      </x:c>
      <x:c r="H2944" t="s">
        <x:v>97</x:v>
      </x:c>
      <x:c r="I2944" s="6">
        <x:v>27.91832622116999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23.514</x:v>
      </x:c>
      <x:c r="S2944" s="8">
        <x:v>89660.80517460949</x:v>
      </x:c>
      <x:c r="T2944" s="12">
        <x:v>304778.71228260535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432535</x:v>
      </x:c>
      <x:c r="B2945" s="1">
        <x:v>44784.59178823866</x:v>
      </x:c>
      <x:c r="C2945" s="6">
        <x:v>49.05276516166666</x:v>
      </x:c>
      <x:c r="D2945" s="14" t="s">
        <x:v>94</x:v>
      </x:c>
      <x:c r="E2945" s="15">
        <x:v>44771.4697032593</x:v>
      </x:c>
      <x:c r="F2945" t="s">
        <x:v>99</x:v>
      </x:c>
      <x:c r="G2945" s="6">
        <x:v>76.91245203746539</x:v>
      </x:c>
      <x:c r="H2945" t="s">
        <x:v>97</x:v>
      </x:c>
      <x:c r="I2945" s="6">
        <x:v>27.919138267299786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23.511</x:v>
      </x:c>
      <x:c r="S2945" s="8">
        <x:v>89663.30068574318</x:v>
      </x:c>
      <x:c r="T2945" s="12">
        <x:v>304762.7250517664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432540</x:v>
      </x:c>
      <x:c r="B2946" s="1">
        <x:v>44784.591799971306</x:v>
      </x:c>
      <x:c r="C2946" s="6">
        <x:v>49.069660175</x:v>
      </x:c>
      <x:c r="D2946" s="14" t="s">
        <x:v>94</x:v>
      </x:c>
      <x:c r="E2946" s="15">
        <x:v>44771.4697032593</x:v>
      </x:c>
      <x:c r="F2946" t="s">
        <x:v>99</x:v>
      </x:c>
      <x:c r="G2946" s="6">
        <x:v>76.89716565860286</x:v>
      </x:c>
      <x:c r="H2946" t="s">
        <x:v>97</x:v>
      </x:c>
      <x:c r="I2946" s="6">
        <x:v>27.92232630215358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23.512999999999998</x:v>
      </x:c>
      <x:c r="S2946" s="8">
        <x:v>89666.1881787417</x:v>
      </x:c>
      <x:c r="T2946" s="12">
        <x:v>304769.5506920439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432545</x:v>
      </x:c>
      <x:c r="B2947" s="1">
        <x:v>44784.59181170946</x:v>
      </x:c>
      <x:c r="C2947" s="6">
        <x:v>49.08656312</x:v>
      </x:c>
      <x:c r="D2947" s="14" t="s">
        <x:v>94</x:v>
      </x:c>
      <x:c r="E2947" s="15">
        <x:v>44771.4697032593</x:v>
      </x:c>
      <x:c r="F2947" t="s">
        <x:v>99</x:v>
      </x:c>
      <x:c r="G2947" s="6">
        <x:v>76.9231186722527</x:v>
      </x:c>
      <x:c r="H2947" t="s">
        <x:v>97</x:v>
      </x:c>
      <x:c r="I2947" s="6">
        <x:v>27.939439484405284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23.506999999999998</x:v>
      </x:c>
      <x:c r="S2947" s="8">
        <x:v>89672.35484500477</x:v>
      </x:c>
      <x:c r="T2947" s="12">
        <x:v>304772.26939223474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432554</x:v>
      </x:c>
      <x:c r="B2948" s="1">
        <x:v>44784.59182348135</x:v>
      </x:c>
      <x:c r="C2948" s="6">
        <x:v>49.103514645</x:v>
      </x:c>
      <x:c r="D2948" s="14" t="s">
        <x:v>94</x:v>
      </x:c>
      <x:c r="E2948" s="15">
        <x:v>44771.4697032593</x:v>
      </x:c>
      <x:c r="F2948" t="s">
        <x:v>99</x:v>
      </x:c>
      <x:c r="G2948" s="6">
        <x:v>76.87988574061805</x:v>
      </x:c>
      <x:c r="H2948" t="s">
        <x:v>97</x:v>
      </x:c>
      <x:c r="I2948" s="6">
        <x:v>27.92819109116317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23.515</x:v>
      </x:c>
      <x:c r="S2948" s="8">
        <x:v>89670.2720094384</x:v>
      </x:c>
      <x:c r="T2948" s="12">
        <x:v>304773.53963795485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432555</x:v>
      </x:c>
      <x:c r="B2949" s="1">
        <x:v>44784.591834654566</x:v>
      </x:c>
      <x:c r="C2949" s="6">
        <x:v>49.119604065</x:v>
      </x:c>
      <x:c r="D2949" s="14" t="s">
        <x:v>94</x:v>
      </x:c>
      <x:c r="E2949" s="15">
        <x:v>44771.4697032593</x:v>
      </x:c>
      <x:c r="F2949" t="s">
        <x:v>99</x:v>
      </x:c>
      <x:c r="G2949" s="6">
        <x:v>76.87115804162967</x:v>
      </x:c>
      <x:c r="H2949" t="s">
        <x:v>97</x:v>
      </x:c>
      <x:c r="I2949" s="6">
        <x:v>27.922596984497886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23.517</x:v>
      </x:c>
      <x:c r="S2949" s="8">
        <x:v>89665.92400441515</x:v>
      </x:c>
      <x:c r="T2949" s="12">
        <x:v>304764.5229740237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432560</x:v>
      </x:c>
      <x:c r="B2950" s="1">
        <x:v>44784.59184641402</x:v>
      </x:c>
      <x:c r="C2950" s="6">
        <x:v>49.13653767833333</x:v>
      </x:c>
      <x:c r="D2950" s="14" t="s">
        <x:v>94</x:v>
      </x:c>
      <x:c r="E2950" s="15">
        <x:v>44771.4697032593</x:v>
      </x:c>
      <x:c r="F2950" t="s">
        <x:v>99</x:v>
      </x:c>
      <x:c r="G2950" s="6">
        <x:v>76.8624084132127</x:v>
      </x:c>
      <x:c r="H2950" t="s">
        <x:v>97</x:v>
      </x:c>
      <x:c r="I2950" s="6">
        <x:v>27.934326573712497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23.517</x:v>
      </x:c>
      <x:c r="S2950" s="8">
        <x:v>89674.84916648897</x:v>
      </x:c>
      <x:c r="T2950" s="12">
        <x:v>304772.8522100167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432569</x:v>
      </x:c>
      <x:c r="B2951" s="1">
        <x:v>44784.59185815154</x:v>
      </x:c>
      <x:c r="C2951" s="6">
        <x:v>49.153439725</x:v>
      </x:c>
      <x:c r="D2951" s="14" t="s">
        <x:v>94</x:v>
      </x:c>
      <x:c r="E2951" s="15">
        <x:v>44771.4697032593</x:v>
      </x:c>
      <x:c r="F2951" t="s">
        <x:v>99</x:v>
      </x:c>
      <x:c r="G2951" s="6">
        <x:v>76.88417212549668</x:v>
      </x:c>
      <x:c r="H2951" t="s">
        <x:v>97</x:v>
      </x:c>
      <x:c r="I2951" s="6">
        <x:v>27.939740244099994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23.512999999999998</x:v>
      </x:c>
      <x:c r="S2951" s="8">
        <x:v>89674.08574922313</x:v>
      </x:c>
      <x:c r="T2951" s="12">
        <x:v>304765.26790100255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432570</x:v>
      </x:c>
      <x:c r="B2952" s="1">
        <x:v>44784.59186930532</x:v>
      </x:c>
      <x:c r="C2952" s="6">
        <x:v>49.169501145</x:v>
      </x:c>
      <x:c r="D2952" s="14" t="s">
        <x:v>94</x:v>
      </x:c>
      <x:c r="E2952" s="15">
        <x:v>44771.4697032593</x:v>
      </x:c>
      <x:c r="F2952" t="s">
        <x:v>99</x:v>
      </x:c>
      <x:c r="G2952" s="6">
        <x:v>76.85527566172948</x:v>
      </x:c>
      <x:c r="H2952" t="s">
        <x:v>97</x:v>
      </x:c>
      <x:c r="I2952" s="6">
        <x:v>27.926597070571916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23.519</x:v>
      </x:c>
      <x:c r="S2952" s="8">
        <x:v>89672.57078829677</x:v>
      </x:c>
      <x:c r="T2952" s="12">
        <x:v>304764.5195215018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432575</x:v>
      </x:c>
      <x:c r="B2953" s="1">
        <x:v>44784.59188106677</x:v>
      </x:c>
      <x:c r="C2953" s="6">
        <x:v>49.186437641666664</x:v>
      </x:c>
      <x:c r="D2953" s="14" t="s">
        <x:v>94</x:v>
      </x:c>
      <x:c r="E2953" s="15">
        <x:v>44771.4697032593</x:v>
      </x:c>
      <x:c r="F2953" t="s">
        <x:v>99</x:v>
      </x:c>
      <x:c r="G2953" s="6">
        <x:v>76.88429509283498</x:v>
      </x:c>
      <x:c r="H2953" t="s">
        <x:v>97</x:v>
      </x:c>
      <x:c r="I2953" s="6">
        <x:v>27.930927996208084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23.514</x:v>
      </x:c>
      <x:c r="S2953" s="8">
        <x:v>89674.58939607315</x:v>
      </x:c>
      <x:c r="T2953" s="12">
        <x:v>304755.36179389735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432580</x:v>
      </x:c>
      <x:c r="B2954" s="1">
        <x:v>44784.591892809665</x:v>
      </x:c>
      <x:c r="C2954" s="6">
        <x:v>49.203347423333334</x:v>
      </x:c>
      <x:c r="D2954" s="14" t="s">
        <x:v>94</x:v>
      </x:c>
      <x:c r="E2954" s="15">
        <x:v>44771.4697032593</x:v>
      </x:c>
      <x:c r="F2954" t="s">
        <x:v>99</x:v>
      </x:c>
      <x:c r="G2954" s="6">
        <x:v>76.88767261768866</x:v>
      </x:c>
      <x:c r="H2954" t="s">
        <x:v>97</x:v>
      </x:c>
      <x:c r="I2954" s="6">
        <x:v>27.93504839592606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23.512999999999998</x:v>
      </x:c>
      <x:c r="S2954" s="8">
        <x:v>89669.4142714451</x:v>
      </x:c>
      <x:c r="T2954" s="12">
        <x:v>304752.6030360752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432586</x:v>
      </x:c>
      <x:c r="B2955" s="1">
        <x:v>44784.591903958484</x:v>
      </x:c>
      <x:c r="C2955" s="6">
        <x:v>49.21940171</x:v>
      </x:c>
      <x:c r="D2955" s="14" t="s">
        <x:v>94</x:v>
      </x:c>
      <x:c r="E2955" s="15">
        <x:v>44771.4697032593</x:v>
      </x:c>
      <x:c r="F2955" t="s">
        <x:v>99</x:v>
      </x:c>
      <x:c r="G2955" s="6">
        <x:v>76.88343118962716</x:v>
      </x:c>
      <x:c r="H2955" t="s">
        <x:v>97</x:v>
      </x:c>
      <x:c r="I2955" s="6">
        <x:v>27.923439107485592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23.515</x:v>
      </x:c>
      <x:c r="S2955" s="8">
        <x:v>89684.5161807118</x:v>
      </x:c>
      <x:c r="T2955" s="12">
        <x:v>304756.24117584917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432591</x:v>
      </x:c>
      <x:c r="B2956" s="1">
        <x:v>44784.59191571424</x:v>
      </x:c>
      <x:c r="C2956" s="6">
        <x:v>49.23632999833333</x:v>
      </x:c>
      <x:c r="D2956" s="14" t="s">
        <x:v>94</x:v>
      </x:c>
      <x:c r="E2956" s="15">
        <x:v>44771.4697032593</x:v>
      </x:c>
      <x:c r="F2956" t="s">
        <x:v>99</x:v>
      </x:c>
      <x:c r="G2956" s="6">
        <x:v>76.88760529136576</x:v>
      </x:c>
      <x:c r="H2956" t="s">
        <x:v>97</x:v>
      </x:c>
      <x:c r="I2956" s="6">
        <x:v>27.91784500874155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23.515</x:v>
      </x:c>
      <x:c r="S2956" s="8">
        <x:v>89683.93266548573</x:v>
      </x:c>
      <x:c r="T2956" s="12">
        <x:v>304758.3566944995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432595</x:v>
      </x:c>
      <x:c r="B2957" s="1">
        <x:v>44784.59192745582</x:v>
      </x:c>
      <x:c r="C2957" s="6">
        <x:v>49.25323787</x:v>
      </x:c>
      <x:c r="D2957" s="14" t="s">
        <x:v>94</x:v>
      </x:c>
      <x:c r="E2957" s="15">
        <x:v>44771.4697032593</x:v>
      </x:c>
      <x:c r="F2957" t="s">
        <x:v>99</x:v>
      </x:c>
      <x:c r="G2957" s="6">
        <x:v>76.86761312260285</x:v>
      </x:c>
      <x:c r="H2957" t="s">
        <x:v>97</x:v>
      </x:c>
      <x:c r="I2957" s="6">
        <x:v>27.927348966983118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23.517</x:v>
      </x:c>
      <x:c r="S2957" s="8">
        <x:v>89682.21735354155</x:v>
      </x:c>
      <x:c r="T2957" s="12">
        <x:v>304758.7480097055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432604</x:v>
      </x:c>
      <x:c r="B2958" s="1">
        <x:v>44784.59193920573</x:v>
      </x:c>
      <x:c r="C2958" s="6">
        <x:v>49.270157755</x:v>
      </x:c>
      <x:c r="D2958" s="14" t="s">
        <x:v>94</x:v>
      </x:c>
      <x:c r="E2958" s="15">
        <x:v>44771.4697032593</x:v>
      </x:c>
      <x:c r="F2958" t="s">
        <x:v>99</x:v>
      </x:c>
      <x:c r="G2958" s="6">
        <x:v>76.85020631475336</x:v>
      </x:c>
      <x:c r="H2958" t="s">
        <x:v>97</x:v>
      </x:c>
      <x:c r="I2958" s="6">
        <x:v>27.93339422024883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23.519</x:v>
      </x:c>
      <x:c r="S2958" s="8">
        <x:v>89691.30525584058</x:v>
      </x:c>
      <x:c r="T2958" s="12">
        <x:v>304762.5490290296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432605</x:v>
      </x:c>
      <x:c r="B2959" s="1">
        <x:v>44784.5919503705</x:v>
      </x:c>
      <x:c r="C2959" s="6">
        <x:v>49.28623501333333</x:v>
      </x:c>
      <x:c r="D2959" s="14" t="s">
        <x:v>94</x:v>
      </x:c>
      <x:c r="E2959" s="15">
        <x:v>44771.4697032593</x:v>
      </x:c>
      <x:c r="F2959" t="s">
        <x:v>99</x:v>
      </x:c>
      <x:c r="G2959" s="6">
        <x:v>76.8497128679284</x:v>
      </x:c>
      <x:c r="H2959" t="s">
        <x:v>97</x:v>
      </x:c>
      <x:c r="I2959" s="6">
        <x:v>27.934055890422314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23.519</x:v>
      </x:c>
      <x:c r="S2959" s="8">
        <x:v>89684.54571321397</x:v>
      </x:c>
      <x:c r="T2959" s="12">
        <x:v>304756.1346411555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432610</x:v>
      </x:c>
      <x:c r="B2960" s="1">
        <x:v>44784.59196214504</x:v>
      </x:c>
      <x:c r="C2960" s="6">
        <x:v>49.30319035</x:v>
      </x:c>
      <x:c r="D2960" s="14" t="s">
        <x:v>94</x:v>
      </x:c>
      <x:c r="E2960" s="15">
        <x:v>44771.4697032593</x:v>
      </x:c>
      <x:c r="F2960" t="s">
        <x:v>99</x:v>
      </x:c>
      <x:c r="G2960" s="6">
        <x:v>76.83633678415305</x:v>
      </x:c>
      <x:c r="H2960" t="s">
        <x:v>97</x:v>
      </x:c>
      <x:c r="I2960" s="6">
        <x:v>27.926055705260296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23.522</x:v>
      </x:c>
      <x:c r="S2960" s="8">
        <x:v>89689.38267231379</x:v>
      </x:c>
      <x:c r="T2960" s="12">
        <x:v>304764.82720774686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432619</x:v>
      </x:c>
      <x:c r="B2961" s="1">
        <x:v>44784.59197389443</x:v>
      </x:c>
      <x:c r="C2961" s="6">
        <x:v>49.320109465</x:v>
      </x:c>
      <x:c r="D2961" s="14" t="s">
        <x:v>94</x:v>
      </x:c>
      <x:c r="E2961" s="15">
        <x:v>44771.4697032593</x:v>
      </x:c>
      <x:c r="F2961" t="s">
        <x:v>99</x:v>
      </x:c>
      <x:c r="G2961" s="6">
        <x:v>76.83278345097803</x:v>
      </x:c>
      <x:c r="H2961" t="s">
        <x:v>97</x:v>
      </x:c>
      <x:c r="I2961" s="6">
        <x:v>27.92217592308316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23.523</x:v>
      </x:c>
      <x:c r="S2961" s="8">
        <x:v>89696.55934206747</x:v>
      </x:c>
      <x:c r="T2961" s="12">
        <x:v>304762.1039785179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432620</x:v>
      </x:c>
      <x:c r="B2962" s="1">
        <x:v>44784.591985074374</x:v>
      </x:c>
      <x:c r="C2962" s="6">
        <x:v>49.336208588333335</x:v>
      </x:c>
      <x:c r="D2962" s="14" t="s">
        <x:v>94</x:v>
      </x:c>
      <x:c r="E2962" s="15">
        <x:v>44771.4697032593</x:v>
      </x:c>
      <x:c r="F2962" t="s">
        <x:v>99</x:v>
      </x:c>
      <x:c r="G2962" s="6">
        <x:v>76.85874090646011</x:v>
      </x:c>
      <x:c r="H2962" t="s">
        <x:v>97</x:v>
      </x:c>
      <x:c r="I2962" s="6">
        <x:v>27.930597161414425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23.518</x:v>
      </x:c>
      <x:c r="S2962" s="8">
        <x:v>89694.93593438805</x:v>
      </x:c>
      <x:c r="T2962" s="12">
        <x:v>304754.99641080026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432625</x:v>
      </x:c>
      <x:c r="B2963" s="1">
        <x:v>44784.59199683218</x:v>
      </x:c>
      <x:c r="C2963" s="6">
        <x:v>49.353139845</x:v>
      </x:c>
      <x:c r="D2963" s="14" t="s">
        <x:v>94</x:v>
      </x:c>
      <x:c r="E2963" s="15">
        <x:v>44771.4697032593</x:v>
      </x:c>
      <x:c r="F2963" t="s">
        <x:v>99</x:v>
      </x:c>
      <x:c r="G2963" s="6">
        <x:v>76.86336219963545</x:v>
      </x:c>
      <x:c r="H2963" t="s">
        <x:v>97</x:v>
      </x:c>
      <x:c r="I2963" s="6">
        <x:v>27.924401534016397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23.518</x:v>
      </x:c>
      <x:c r="S2963" s="8">
        <x:v>89695.72518173301</x:v>
      </x:c>
      <x:c r="T2963" s="12">
        <x:v>304763.636415675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432634</x:v>
      </x:c>
      <x:c r="B2964" s="1">
        <x:v>44784.59200858362</x:v>
      </x:c>
      <x:c r="C2964" s="6">
        <x:v>49.370061905</x:v>
      </x:c>
      <x:c r="D2964" s="14" t="s">
        <x:v>94</x:v>
      </x:c>
      <x:c r="E2964" s="15">
        <x:v>44771.4697032593</x:v>
      </x:c>
      <x:c r="F2964" t="s">
        <x:v>99</x:v>
      </x:c>
      <x:c r="G2964" s="6">
        <x:v>76.82162876166478</x:v>
      </x:c>
      <x:c r="H2964" t="s">
        <x:v>97</x:v>
      </x:c>
      <x:c r="I2964" s="6">
        <x:v>27.92849184985016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23.523999999999997</x:v>
      </x:c>
      <x:c r="S2964" s="8">
        <x:v>89700.93546457877</x:v>
      </x:c>
      <x:c r="T2964" s="12">
        <x:v>304770.35664178565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432635</x:v>
      </x:c>
      <x:c r="B2965" s="1">
        <x:v>44784.592019736294</x:v>
      </x:c>
      <x:c r="C2965" s="6">
        <x:v>49.386121763333335</x:v>
      </x:c>
      <x:c r="D2965" s="14" t="s">
        <x:v>94</x:v>
      </x:c>
      <x:c r="E2965" s="15">
        <x:v>44771.4697032593</x:v>
      </x:c>
      <x:c r="F2965" t="s">
        <x:v>99</x:v>
      </x:c>
      <x:c r="G2965" s="6">
        <x:v>76.8385346496111</x:v>
      </x:c>
      <x:c r="H2965" t="s">
        <x:v>97</x:v>
      </x:c>
      <x:c r="I2965" s="6">
        <x:v>27.923108273429534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23.522</x:v>
      </x:c>
      <x:c r="S2965" s="8">
        <x:v>89705.57685122124</x:v>
      </x:c>
      <x:c r="T2965" s="12">
        <x:v>304759.3227958802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432640</x:v>
      </x:c>
      <x:c r="B2966" s="1">
        <x:v>44784.59203151599</x:v>
      </x:c>
      <x:c r="C2966" s="6">
        <x:v>49.403084525</x:v>
      </x:c>
      <x:c r="D2966" s="14" t="s">
        <x:v>94</x:v>
      </x:c>
      <x:c r="E2966" s="15">
        <x:v>44771.4697032593</x:v>
      </x:c>
      <x:c r="F2966" t="s">
        <x:v>99</x:v>
      </x:c>
      <x:c r="G2966" s="6">
        <x:v>76.86502484760787</x:v>
      </x:c>
      <x:c r="H2966" t="s">
        <x:v>97</x:v>
      </x:c>
      <x:c r="I2966" s="6">
        <x:v>27.904882374910358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23.52</x:v>
      </x:c>
      <x:c r="S2966" s="8">
        <x:v>89706.85051358068</x:v>
      </x:c>
      <x:c r="T2966" s="12">
        <x:v>304767.0710944785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432648</x:v>
      </x:c>
      <x:c r="B2967" s="1">
        <x:v>44784.592043285906</x:v>
      </x:c>
      <x:c r="C2967" s="6">
        <x:v>49.420033205</x:v>
      </x:c>
      <x:c r="D2967" s="14" t="s">
        <x:v>94</x:v>
      </x:c>
      <x:c r="E2967" s="15">
        <x:v>44771.4697032593</x:v>
      </x:c>
      <x:c r="F2967" t="s">
        <x:v>99</x:v>
      </x:c>
      <x:c r="G2967" s="6">
        <x:v>76.81524172612548</x:v>
      </x:c>
      <x:c r="H2967" t="s">
        <x:v>97</x:v>
      </x:c>
      <x:c r="I2967" s="6">
        <x:v>27.91976985887004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23.526</x:v>
      </x:c>
      <x:c r="S2967" s="8">
        <x:v>89710.56076767981</x:v>
      </x:c>
      <x:c r="T2967" s="12">
        <x:v>304760.36723083566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432650</x:v>
      </x:c>
      <x:c r="B2968" s="1">
        <x:v>44784.59205444323</x:v>
      </x:c>
      <x:c r="C2968" s="6">
        <x:v>49.436099755</x:v>
      </x:c>
      <x:c r="D2968" s="14" t="s">
        <x:v>94</x:v>
      </x:c>
      <x:c r="E2968" s="15">
        <x:v>44771.4697032593</x:v>
      </x:c>
      <x:c r="F2968" t="s">
        <x:v>99</x:v>
      </x:c>
      <x:c r="G2968" s="6">
        <x:v>76.81175726954766</x:v>
      </x:c>
      <x:c r="H2968" t="s">
        <x:v>97</x:v>
      </x:c>
      <x:c r="I2968" s="6">
        <x:v>27.915799856689773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23.526999999999997</x:v>
      </x:c>
      <x:c r="S2968" s="8">
        <x:v>89706.63112999337</x:v>
      </x:c>
      <x:c r="T2968" s="12">
        <x:v>304761.1794936436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432655</x:v>
      </x:c>
      <x:c r="B2969" s="1">
        <x:v>44784.59206617413</x:v>
      </x:c>
      <x:c r="C2969" s="6">
        <x:v>49.45299223833333</x:v>
      </x:c>
      <x:c r="D2969" s="14" t="s">
        <x:v>94</x:v>
      </x:c>
      <x:c r="E2969" s="15">
        <x:v>44771.4697032593</x:v>
      </x:c>
      <x:c r="F2969" t="s">
        <x:v>99</x:v>
      </x:c>
      <x:c r="G2969" s="6">
        <x:v>76.80614949363589</x:v>
      </x:c>
      <x:c r="H2969" t="s">
        <x:v>97</x:v>
      </x:c>
      <x:c r="I2969" s="6">
        <x:v>27.94061244736895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23.525</x:v>
      </x:c>
      <x:c r="S2969" s="8">
        <x:v>89714.2444715369</x:v>
      </x:c>
      <x:c r="T2969" s="12">
        <x:v>304758.3109865676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432660</x:v>
      </x:c>
      <x:c r="B2970" s="1">
        <x:v>44784.59207789973</x:v>
      </x:c>
      <x:c r="C2970" s="6">
        <x:v>49.46987711333333</x:v>
      </x:c>
      <x:c r="D2970" s="14" t="s">
        <x:v>94</x:v>
      </x:c>
      <x:c r="E2970" s="15">
        <x:v>44771.4697032593</x:v>
      </x:c>
      <x:c r="F2970" t="s">
        <x:v>99</x:v>
      </x:c>
      <x:c r="G2970" s="6">
        <x:v>76.79837372645149</x:v>
      </x:c>
      <x:c r="H2970" t="s">
        <x:v>97</x:v>
      </x:c>
      <x:c r="I2970" s="6">
        <x:v>27.933755131236467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23.526999999999997</x:v>
      </x:c>
      <x:c r="S2970" s="8">
        <x:v>89716.71957127812</x:v>
      </x:c>
      <x:c r="T2970" s="12">
        <x:v>304757.89605552226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432669</x:v>
      </x:c>
      <x:c r="B2971" s="1">
        <x:v>44784.59208967051</x:v>
      </x:c>
      <x:c r="C2971" s="6">
        <x:v>49.486827025</x:v>
      </x:c>
      <x:c r="D2971" s="14" t="s">
        <x:v>94</x:v>
      </x:c>
      <x:c r="E2971" s="15">
        <x:v>44771.4697032593</x:v>
      </x:c>
      <x:c r="F2971" t="s">
        <x:v>99</x:v>
      </x:c>
      <x:c r="G2971" s="6">
        <x:v>76.7991582502401</x:v>
      </x:c>
      <x:c r="H2971" t="s">
        <x:v>97</x:v>
      </x:c>
      <x:c r="I2971" s="6">
        <x:v>27.932702474298367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23.526999999999997</x:v>
      </x:c>
      <x:c r="S2971" s="8">
        <x:v>89719.011725583</x:v>
      </x:c>
      <x:c r="T2971" s="12">
        <x:v>304760.1677388068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432670</x:v>
      </x:c>
      <x:c r="B2972" s="1">
        <x:v>44784.59210086724</x:v>
      </x:c>
      <x:c r="C2972" s="6">
        <x:v>49.50295033</x:v>
      </x:c>
      <x:c r="D2972" s="14" t="s">
        <x:v>94</x:v>
      </x:c>
      <x:c r="E2972" s="15">
        <x:v>44771.4697032593</x:v>
      </x:c>
      <x:c r="F2972" t="s">
        <x:v>99</x:v>
      </x:c>
      <x:c r="G2972" s="6">
        <x:v>76.78418965591632</x:v>
      </x:c>
      <x:c r="H2972" t="s">
        <x:v>97</x:v>
      </x:c>
      <x:c r="I2972" s="6">
        <x:v>27.935499534889004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23.529</x:v>
      </x:c>
      <x:c r="S2972" s="8">
        <x:v>89721.59180052171</x:v>
      </x:c>
      <x:c r="T2972" s="12">
        <x:v>304763.79057905363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432675</x:v>
      </x:c>
      <x:c r="B2973" s="1">
        <x:v>44784.59211262815</x:v>
      </x:c>
      <x:c r="C2973" s="6">
        <x:v>49.519886023333335</x:v>
      </x:c>
      <x:c r="D2973" s="14" t="s">
        <x:v>94</x:v>
      </x:c>
      <x:c r="E2973" s="15">
        <x:v>44771.4697032593</x:v>
      </x:c>
      <x:c r="F2973" t="s">
        <x:v>99</x:v>
      </x:c>
      <x:c r="G2973" s="6">
        <x:v>76.81916239122506</x:v>
      </x:c>
      <x:c r="H2973" t="s">
        <x:v>97</x:v>
      </x:c>
      <x:c r="I2973" s="6">
        <x:v>27.931800197186476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23.523999999999997</x:v>
      </x:c>
      <x:c r="S2973" s="8">
        <x:v>89717.28913792758</x:v>
      </x:c>
      <x:c r="T2973" s="12">
        <x:v>304755.64255777706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432684</x:v>
      </x:c>
      <x:c r="B2974" s="1">
        <x:v>44784.59212434395</x:v>
      </x:c>
      <x:c r="C2974" s="6">
        <x:v>49.536756795</x:v>
      </x:c>
      <x:c r="D2974" s="14" t="s">
        <x:v>94</x:v>
      </x:c>
      <x:c r="E2974" s="15">
        <x:v>44771.4697032593</x:v>
      </x:c>
      <x:c r="F2974" t="s">
        <x:v>99</x:v>
      </x:c>
      <x:c r="G2974" s="6">
        <x:v>76.78405519311022</x:v>
      </x:c>
      <x:c r="H2974" t="s">
        <x:v>97</x:v>
      </x:c>
      <x:c r="I2974" s="6">
        <x:v>27.935679990490826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23.529</x:v>
      </x:c>
      <x:c r="S2974" s="8">
        <x:v>89719.42066802942</x:v>
      </x:c>
      <x:c r="T2974" s="12">
        <x:v>304760.29666833644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432685</x:v>
      </x:c>
      <x:c r="B2975" s="1">
        <x:v>44784.59213550025</x:v>
      </x:c>
      <x:c r="C2975" s="6">
        <x:v>49.55282185833333</x:v>
      </x:c>
      <x:c r="D2975" s="14" t="s">
        <x:v>94</x:v>
      </x:c>
      <x:c r="E2975" s="15">
        <x:v>44771.4697032593</x:v>
      </x:c>
      <x:c r="F2975" t="s">
        <x:v>99</x:v>
      </x:c>
      <x:c r="G2975" s="6">
        <x:v>76.80163709247805</x:v>
      </x:c>
      <x:c r="H2975" t="s">
        <x:v>97</x:v>
      </x:c>
      <x:c r="I2975" s="6">
        <x:v>27.920732284348105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23.528</x:v>
      </x:c>
      <x:c r="S2975" s="8">
        <x:v>89726.02425067966</x:v>
      </x:c>
      <x:c r="T2975" s="12">
        <x:v>304756.6907734662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432690</x:v>
      </x:c>
      <x:c r="B2976" s="1">
        <x:v>44784.59214725115</x:v>
      </x:c>
      <x:c r="C2976" s="6">
        <x:v>49.56974314833333</x:v>
      </x:c>
      <x:c r="D2976" s="14" t="s">
        <x:v>94</x:v>
      </x:c>
      <x:c r="E2976" s="15">
        <x:v>44771.4697032593</x:v>
      </x:c>
      <x:c r="F2976" t="s">
        <x:v>99</x:v>
      </x:c>
      <x:c r="G2976" s="6">
        <x:v>76.81203554517401</x:v>
      </x:c>
      <x:c r="H2976" t="s">
        <x:v>97</x:v>
      </x:c>
      <x:c r="I2976" s="6">
        <x:v>27.924070699865297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23.526</x:v>
      </x:c>
      <x:c r="S2976" s="8">
        <x:v>89727.81233975002</x:v>
      </x:c>
      <x:c r="T2976" s="12">
        <x:v>304753.31928808225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432699</x:v>
      </x:c>
      <x:c r="B2977" s="1">
        <x:v>44784.59215900619</x:v>
      </x:c>
      <x:c r="C2977" s="6">
        <x:v>49.586670416666664</x:v>
      </x:c>
      <x:c r="D2977" s="14" t="s">
        <x:v>94</x:v>
      </x:c>
      <x:c r="E2977" s="15">
        <x:v>44771.4697032593</x:v>
      </x:c>
      <x:c r="F2977" t="s">
        <x:v>99</x:v>
      </x:c>
      <x:c r="G2977" s="6">
        <x:v>76.79681755357194</x:v>
      </x:c>
      <x:c r="H2977" t="s">
        <x:v>97</x:v>
      </x:c>
      <x:c r="I2977" s="6">
        <x:v>27.9271985876876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23.528</x:v>
      </x:c>
      <x:c r="S2977" s="8">
        <x:v>89732.74105755263</x:v>
      </x:c>
      <x:c r="T2977" s="12">
        <x:v>304755.4534124519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432704</x:v>
      </x:c>
      <x:c r="B2978" s="1">
        <x:v>44784.59217071902</x:v>
      </x:c>
      <x:c r="C2978" s="6">
        <x:v>49.60353688666667</x:v>
      </x:c>
      <x:c r="D2978" s="14" t="s">
        <x:v>94</x:v>
      </x:c>
      <x:c r="E2978" s="15">
        <x:v>44771.4697032593</x:v>
      </x:c>
      <x:c r="F2978" t="s">
        <x:v>99</x:v>
      </x:c>
      <x:c r="G2978" s="6">
        <x:v>76.79253642772971</x:v>
      </x:c>
      <x:c r="H2978" t="s">
        <x:v>97</x:v>
      </x:c>
      <x:c r="I2978" s="6">
        <x:v>27.9329430815701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23.528</x:v>
      </x:c>
      <x:c r="S2978" s="8">
        <x:v>89735.01370209789</x:v>
      </x:c>
      <x:c r="T2978" s="12">
        <x:v>304760.03127636015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432705</x:v>
      </x:c>
      <x:c r="B2979" s="1">
        <x:v>44784.592181898166</x:v>
      </x:c>
      <x:c r="C2979" s="6">
        <x:v>49.61963486333333</x:v>
      </x:c>
      <x:c r="D2979" s="14" t="s">
        <x:v>94</x:v>
      </x:c>
      <x:c r="E2979" s="15">
        <x:v>44771.4697032593</x:v>
      </x:c>
      <x:c r="F2979" t="s">
        <x:v>99</x:v>
      </x:c>
      <x:c r="G2979" s="6">
        <x:v>76.78808924609032</x:v>
      </x:c>
      <x:c r="H2979" t="s">
        <x:v>97</x:v>
      </x:c>
      <x:c r="I2979" s="6">
        <x:v>27.930266326652145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23.529</x:v>
      </x:c>
      <x:c r="S2979" s="8">
        <x:v>89723.97760489486</x:v>
      </x:c>
      <x:c r="T2979" s="12">
        <x:v>304758.59930826933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432710</x:v>
      </x:c>
      <x:c r="B2980" s="1">
        <x:v>44784.59219363696</x:v>
      </x:c>
      <x:c r="C2980" s="6">
        <x:v>49.63653873</x:v>
      </x:c>
      <x:c r="D2980" s="14" t="s">
        <x:v>94</x:v>
      </x:c>
      <x:c r="E2980" s="15">
        <x:v>44771.4697032593</x:v>
      </x:c>
      <x:c r="F2980" t="s">
        <x:v>99</x:v>
      </x:c>
      <x:c r="G2980" s="6">
        <x:v>76.78171513609485</x:v>
      </x:c>
      <x:c r="H2980" t="s">
        <x:v>97</x:v>
      </x:c>
      <x:c r="I2980" s="6">
        <x:v>27.930176098995616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23.529999999999998</x:v>
      </x:c>
      <x:c r="S2980" s="8">
        <x:v>89733.93979766051</x:v>
      </x:c>
      <x:c r="T2980" s="12">
        <x:v>304756.94775208156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432719</x:v>
      </x:c>
      <x:c r="B2981" s="1">
        <x:v>44784.59220537584</x:v>
      </x:c>
      <x:c r="C2981" s="6">
        <x:v>49.653442715</x:v>
      </x:c>
      <x:c r="D2981" s="14" t="s">
        <x:v>94</x:v>
      </x:c>
      <x:c r="E2981" s="15">
        <x:v>44771.4697032593</x:v>
      </x:c>
      <x:c r="F2981" t="s">
        <x:v>99</x:v>
      </x:c>
      <x:c r="G2981" s="6">
        <x:v>76.80223360139351</x:v>
      </x:c>
      <x:c r="H2981" t="s">
        <x:v>97</x:v>
      </x:c>
      <x:c r="I2981" s="6">
        <x:v>27.911288496276484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23.529</x:v>
      </x:c>
      <x:c r="S2981" s="8">
        <x:v>89736.8996420488</x:v>
      </x:c>
      <x:c r="T2981" s="12">
        <x:v>304758.1222943257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432720</x:v>
      </x:c>
      <x:c r="B2982" s="1">
        <x:v>44784.59221654899</x:v>
      </x:c>
      <x:c r="C2982" s="6">
        <x:v>49.66953204833333</x:v>
      </x:c>
      <x:c r="D2982" s="14" t="s">
        <x:v>94</x:v>
      </x:c>
      <x:c r="E2982" s="15">
        <x:v>44771.4697032593</x:v>
      </x:c>
      <x:c r="F2982" t="s">
        <x:v>99</x:v>
      </x:c>
      <x:c r="G2982" s="6">
        <x:v>76.79596577991849</x:v>
      </x:c>
      <x:c r="H2982" t="s">
        <x:v>97</x:v>
      </x:c>
      <x:c r="I2982" s="6">
        <x:v>27.92834147050371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23.528</x:v>
      </x:c>
      <x:c r="S2982" s="8">
        <x:v>89729.91579432067</x:v>
      </x:c>
      <x:c r="T2982" s="12">
        <x:v>304757.31941941456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432725</x:v>
      </x:c>
      <x:c r="B2983" s="1">
        <x:v>44784.592228283225</x:v>
      </x:c>
      <x:c r="C2983" s="6">
        <x:v>49.68642933666667</x:v>
      </x:c>
      <x:c r="D2983" s="14" t="s">
        <x:v>94</x:v>
      </x:c>
      <x:c r="E2983" s="15">
        <x:v>44771.4697032593</x:v>
      </x:c>
      <x:c r="F2983" t="s">
        <x:v>99</x:v>
      </x:c>
      <x:c r="G2983" s="6">
        <x:v>76.78316300019377</x:v>
      </x:c>
      <x:c r="H2983" t="s">
        <x:v>97</x:v>
      </x:c>
      <x:c r="I2983" s="6">
        <x:v>27.9195894041236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23.531</x:v>
      </x:c>
      <x:c r="S2983" s="8">
        <x:v>89740.75331503461</x:v>
      </x:c>
      <x:c r="T2983" s="12">
        <x:v>304759.4664382528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432733</x:v>
      </x:c>
      <x:c r="B2984" s="1">
        <x:v>44784.59224002099</x:v>
      </x:c>
      <x:c r="C2984" s="6">
        <x:v>49.70333172666667</x:v>
      </x:c>
      <x:c r="D2984" s="14" t="s">
        <x:v>94</x:v>
      </x:c>
      <x:c r="E2984" s="15">
        <x:v>44771.4697032593</x:v>
      </x:c>
      <x:c r="F2984" t="s">
        <x:v>99</x:v>
      </x:c>
      <x:c r="G2984" s="6">
        <x:v>76.79173374334293</x:v>
      </x:c>
      <x:c r="H2984" t="s">
        <x:v>97</x:v>
      </x:c>
      <x:c r="I2984" s="6">
        <x:v>27.91673220526536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23.529999999999998</x:v>
      </x:c>
      <x:c r="S2984" s="8">
        <x:v>89736.10274920706</x:v>
      </x:c>
      <x:c r="T2984" s="12">
        <x:v>304762.98148519243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432739</x:v>
      </x:c>
      <x:c r="B2985" s="1">
        <x:v>44784.592251760034</x:v>
      </x:c>
      <x:c r="C2985" s="6">
        <x:v>49.720235943333336</x:v>
      </x:c>
      <x:c r="D2985" s="14" t="s">
        <x:v>94</x:v>
      </x:c>
      <x:c r="E2985" s="15">
        <x:v>44771.4697032593</x:v>
      </x:c>
      <x:c r="F2985" t="s">
        <x:v>99</x:v>
      </x:c>
      <x:c r="G2985" s="6">
        <x:v>76.74913749124951</x:v>
      </x:c>
      <x:c r="H2985" t="s">
        <x:v>97</x:v>
      </x:c>
      <x:c r="I2985" s="6">
        <x:v>27.930687389081868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23.535</x:v>
      </x:c>
      <x:c r="S2985" s="8">
        <x:v>89740.1797890561</x:v>
      </x:c>
      <x:c r="T2985" s="12">
        <x:v>304766.531457205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432740</x:v>
      </x:c>
      <x:c r="B2986" s="1">
        <x:v>44784.59226293698</x:v>
      </x:c>
      <x:c r="C2986" s="6">
        <x:v>49.736330755</x:v>
      </x:c>
      <x:c r="D2986" s="14" t="s">
        <x:v>94</x:v>
      </x:c>
      <x:c r="E2986" s="15">
        <x:v>44771.4697032593</x:v>
      </x:c>
      <x:c r="F2986" t="s">
        <x:v>99</x:v>
      </x:c>
      <x:c r="G2986" s="6">
        <x:v>76.75992190688575</x:v>
      </x:c>
      <x:c r="H2986" t="s">
        <x:v>97</x:v>
      </x:c>
      <x:c r="I2986" s="6">
        <x:v>27.92485267154734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23.534</x:v>
      </x:c>
      <x:c r="S2986" s="8">
        <x:v>89746.5903314161</x:v>
      </x:c>
      <x:c r="T2986" s="12">
        <x:v>304751.75848005543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432745</x:v>
      </x:c>
      <x:c r="B2987" s="1">
        <x:v>44784.59227469073</x:v>
      </x:c>
      <x:c r="C2987" s="6">
        <x:v>49.753256148333335</x:v>
      </x:c>
      <x:c r="D2987" s="14" t="s">
        <x:v>94</x:v>
      </x:c>
      <x:c r="E2987" s="15">
        <x:v>44771.4697032593</x:v>
      </x:c>
      <x:c r="F2987" t="s">
        <x:v>99</x:v>
      </x:c>
      <x:c r="G2987" s="6">
        <x:v>76.77649822582902</x:v>
      </x:c>
      <x:c r="H2987" t="s">
        <x:v>97</x:v>
      </x:c>
      <x:c r="I2987" s="6">
        <x:v>27.919890162039792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23.532</x:v>
      </x:c>
      <x:c r="S2987" s="8">
        <x:v>89748.91312197862</x:v>
      </x:c>
      <x:c r="T2987" s="12">
        <x:v>304754.26850668876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432754</x:v>
      </x:c>
      <x:c r="B2988" s="1">
        <x:v>44784.592286465646</x:v>
      </x:c>
      <x:c r="C2988" s="6">
        <x:v>49.770212035</x:v>
      </x:c>
      <x:c r="D2988" s="14" t="s">
        <x:v>94</x:v>
      </x:c>
      <x:c r="E2988" s="15">
        <x:v>44771.4697032593</x:v>
      </x:c>
      <x:c r="F2988" t="s">
        <x:v>99</x:v>
      </x:c>
      <x:c r="G2988" s="6">
        <x:v>76.75037827406122</x:v>
      </x:c>
      <x:c r="H2988" t="s">
        <x:v>97</x:v>
      </x:c>
      <x:c r="I2988" s="6">
        <x:v>27.937665002752965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23.534</x:v>
      </x:c>
      <x:c r="S2988" s="8">
        <x:v>89748.10476303505</x:v>
      </x:c>
      <x:c r="T2988" s="12">
        <x:v>304752.6926170349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432755</x:v>
      </x:c>
      <x:c r="B2989" s="1">
        <x:v>44784.59229763285</x:v>
      </x:c>
      <x:c r="C2989" s="6">
        <x:v>49.78629281</x:v>
      </x:c>
      <x:c r="D2989" s="14" t="s">
        <x:v>94</x:v>
      </x:c>
      <x:c r="E2989" s="15">
        <x:v>44771.4697032593</x:v>
      </x:c>
      <x:c r="F2989" t="s">
        <x:v>99</x:v>
      </x:c>
      <x:c r="G2989" s="6">
        <x:v>76.74743502554263</x:v>
      </x:c>
      <x:c r="H2989" t="s">
        <x:v>97</x:v>
      </x:c>
      <x:c r="I2989" s="6">
        <x:v>27.932973157479864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23.535</x:v>
      </x:c>
      <x:c r="S2989" s="8">
        <x:v>89748.539765079</x:v>
      </x:c>
      <x:c r="T2989" s="12">
        <x:v>304741.7542526255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432760</x:v>
      </x:c>
      <x:c r="B2990" s="1">
        <x:v>44784.59230936459</x:v>
      </x:c>
      <x:c r="C2990" s="6">
        <x:v>49.803186515</x:v>
      </x:c>
      <x:c r="D2990" s="14" t="s">
        <x:v>94</x:v>
      </x:c>
      <x:c r="E2990" s="15">
        <x:v>44771.4697032593</x:v>
      </x:c>
      <x:c r="F2990" t="s">
        <x:v>99</x:v>
      </x:c>
      <x:c r="G2990" s="6">
        <x:v>76.77440051667676</x:v>
      </x:c>
      <x:c r="H2990" t="s">
        <x:v>97</x:v>
      </x:c>
      <x:c r="I2990" s="6">
        <x:v>27.93134905872148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23.531</x:v>
      </x:c>
      <x:c r="S2990" s="8">
        <x:v>89747.46048650092</x:v>
      </x:c>
      <x:c r="T2990" s="12">
        <x:v>304756.9055593899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432769</x:v>
      </x:c>
      <x:c r="B2991" s="1">
        <x:v>44784.59232111789</x:v>
      </x:c>
      <x:c r="C2991" s="6">
        <x:v>49.82011126333333</x:v>
      </x:c>
      <x:c r="D2991" s="14" t="s">
        <x:v>94</x:v>
      </x:c>
      <x:c r="E2991" s="15">
        <x:v>44771.4697032593</x:v>
      </x:c>
      <x:c r="F2991" t="s">
        <x:v>99</x:v>
      </x:c>
      <x:c r="G2991" s="6">
        <x:v>76.76926015853138</x:v>
      </x:c>
      <x:c r="H2991" t="s">
        <x:v>97</x:v>
      </x:c>
      <x:c r="I2991" s="6">
        <x:v>27.92960465722672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23.532</x:v>
      </x:c>
      <x:c r="S2991" s="8">
        <x:v>89742.12305558575</x:v>
      </x:c>
      <x:c r="T2991" s="12">
        <x:v>304755.0233397355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432770</x:v>
      </x:c>
      <x:c r="B2992" s="1">
        <x:v>44784.59233229528</x:v>
      </x:c>
      <x:c r="C2992" s="6">
        <x:v>49.8362067</x:v>
      </x:c>
      <x:c r="D2992" s="14" t="s">
        <x:v>94</x:v>
      </x:c>
      <x:c r="E2992" s="15">
        <x:v>44771.4697032593</x:v>
      </x:c>
      <x:c r="F2992" t="s">
        <x:v>99</x:v>
      </x:c>
      <x:c r="G2992" s="6">
        <x:v>76.74613581726501</x:v>
      </x:c>
      <x:c r="H2992" t="s">
        <x:v>97</x:v>
      </x:c>
      <x:c r="I2992" s="6">
        <x:v>27.93471756072495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23.535</x:v>
      </x:c>
      <x:c r="S2992" s="8">
        <x:v>89746.97474539418</x:v>
      </x:c>
      <x:c r="T2992" s="12">
        <x:v>304753.84780126234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432775</x:v>
      </x:c>
      <x:c r="B2993" s="1">
        <x:v>44784.59234405252</x:v>
      </x:c>
      <x:c r="C2993" s="6">
        <x:v>49.853137125</x:v>
      </x:c>
      <x:c r="D2993" s="14" t="s">
        <x:v>94</x:v>
      </x:c>
      <x:c r="E2993" s="15">
        <x:v>44771.4697032593</x:v>
      </x:c>
      <x:c r="F2993" t="s">
        <x:v>99</x:v>
      </x:c>
      <x:c r="G2993" s="6">
        <x:v>76.77478145995622</x:v>
      </x:c>
      <x:c r="H2993" t="s">
        <x:v>97</x:v>
      </x:c>
      <x:c r="I2993" s="6">
        <x:v>27.93083776853382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23.531</x:v>
      </x:c>
      <x:c r="S2993" s="8">
        <x:v>89745.63354125632</x:v>
      </x:c>
      <x:c r="T2993" s="12">
        <x:v>304747.06172800815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432784</x:v>
      </x:c>
      <x:c r="B2994" s="1">
        <x:v>44784.59235581123</x:v>
      </x:c>
      <x:c r="C2994" s="6">
        <x:v>49.87006967</x:v>
      </x:c>
      <x:c r="D2994" s="14" t="s">
        <x:v>94</x:v>
      </x:c>
      <x:c r="E2994" s="15">
        <x:v>44771.4697032593</x:v>
      </x:c>
      <x:c r="F2994" t="s">
        <x:v>99</x:v>
      </x:c>
      <x:c r="G2994" s="6">
        <x:v>76.75465698499123</x:v>
      </x:c>
      <x:c r="H2994" t="s">
        <x:v>97</x:v>
      </x:c>
      <x:c r="I2994" s="6">
        <x:v>27.931920500787328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23.534</x:v>
      </x:c>
      <x:c r="S2994" s="8">
        <x:v>89747.89724496142</x:v>
      </x:c>
      <x:c r="T2994" s="12">
        <x:v>304751.4663384983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432785</x:v>
      </x:c>
      <x:c r="B2995" s="1">
        <x:v>44784.59236697478</x:v>
      </x:c>
      <x:c r="C2995" s="6">
        <x:v>49.88614517</x:v>
      </x:c>
      <x:c r="D2995" s="14" t="s">
        <x:v>94</x:v>
      </x:c>
      <x:c r="E2995" s="15">
        <x:v>44771.4697032593</x:v>
      </x:c>
      <x:c r="F2995" t="s">
        <x:v>99</x:v>
      </x:c>
      <x:c r="G2995" s="6">
        <x:v>76.73569548887912</x:v>
      </x:c>
      <x:c r="H2995" t="s">
        <x:v>97</x:v>
      </x:c>
      <x:c r="I2995" s="6">
        <x:v>27.92280751522503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23.538</x:v>
      </x:c>
      <x:c r="S2995" s="8">
        <x:v>89751.44861171949</x:v>
      </x:c>
      <x:c r="T2995" s="12">
        <x:v>304742.13709790976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432790</x:v>
      </x:c>
      <x:c r="B2996" s="1">
        <x:v>44784.59237872458</x:v>
      </x:c>
      <x:c r="C2996" s="6">
        <x:v>49.90306488</x:v>
      </x:c>
      <x:c r="D2996" s="14" t="s">
        <x:v>94</x:v>
      </x:c>
      <x:c r="E2996" s="15">
        <x:v>44771.4697032593</x:v>
      </x:c>
      <x:c r="F2996" t="s">
        <x:v>99</x:v>
      </x:c>
      <x:c r="G2996" s="6">
        <x:v>76.763873821163</x:v>
      </x:c>
      <x:c r="H2996" t="s">
        <x:v>97</x:v>
      </x:c>
      <x:c r="I2996" s="6">
        <x:v>27.92819109116317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23.532999999999998</x:v>
      </x:c>
      <x:c r="S2996" s="8">
        <x:v>89744.33434143856</x:v>
      </x:c>
      <x:c r="T2996" s="12">
        <x:v>304745.98054093024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432795</x:v>
      </x:c>
      <x:c r="B2997" s="1">
        <x:v>44784.59239048111</x:v>
      </x:c>
      <x:c r="C2997" s="6">
        <x:v>49.91999429333333</x:v>
      </x:c>
      <x:c r="D2997" s="14" t="s">
        <x:v>94</x:v>
      </x:c>
      <x:c r="E2997" s="15">
        <x:v>44771.4697032593</x:v>
      </x:c>
      <x:c r="F2997" t="s">
        <x:v>99</x:v>
      </x:c>
      <x:c r="G2997" s="6">
        <x:v>76.77410035142503</x:v>
      </x:c>
      <x:c r="H2997" t="s">
        <x:v>97</x:v>
      </x:c>
      <x:c r="I2997" s="6">
        <x:v>27.923108273429534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23.532</x:v>
      </x:c>
      <x:c r="S2997" s="8">
        <x:v>89753.02253536206</x:v>
      </x:c>
      <x:c r="T2997" s="12">
        <x:v>304768.0433185976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432800</x:v>
      </x:c>
      <x:c r="B2998" s="1">
        <x:v>44784.59240164211</x:v>
      </x:c>
      <x:c r="C2998" s="6">
        <x:v>49.93606613833333</x:v>
      </x:c>
      <x:c r="D2998" s="14" t="s">
        <x:v>94</x:v>
      </x:c>
      <x:c r="E2998" s="15">
        <x:v>44771.4697032593</x:v>
      </x:c>
      <x:c r="F2998" t="s">
        <x:v>99</x:v>
      </x:c>
      <x:c r="G2998" s="6">
        <x:v>76.73721259830124</x:v>
      </x:c>
      <x:c r="H2998" t="s">
        <x:v>97</x:v>
      </x:c>
      <x:c r="I2998" s="6">
        <x:v>27.93805599015468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23.535999999999998</x:v>
      </x:c>
      <x:c r="S2998" s="8">
        <x:v>89753.40352317948</x:v>
      </x:c>
      <x:c r="T2998" s="12">
        <x:v>304745.79422566225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432805</x:v>
      </x:c>
      <x:c r="B2999" s="1">
        <x:v>44784.59241340372</x:v>
      </x:c>
      <x:c r="C2999" s="6">
        <x:v>49.95300286</x:v>
      </x:c>
      <x:c r="D2999" s="14" t="s">
        <x:v>94</x:v>
      </x:c>
      <x:c r="E2999" s="15">
        <x:v>44771.4697032593</x:v>
      </x:c>
      <x:c r="F2999" t="s">
        <x:v>99</x:v>
      </x:c>
      <x:c r="G2999" s="6">
        <x:v>76.75408843592298</x:v>
      </x:c>
      <x:c r="H2999" t="s">
        <x:v>97</x:v>
      </x:c>
      <x:c r="I2999" s="6">
        <x:v>27.924040624035115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23.535</x:v>
      </x:c>
      <x:c r="S2999" s="8">
        <x:v>89756.27172827006</x:v>
      </x:c>
      <x:c r="T2999" s="12">
        <x:v>304737.17481987015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432810</x:v>
      </x:c>
      <x:c r="B3000" s="1">
        <x:v>44784.59242513765</x:v>
      </x:c>
      <x:c r="C3000" s="6">
        <x:v>49.969899705</x:v>
      </x:c>
      <x:c r="D3000" s="14" t="s">
        <x:v>94</x:v>
      </x:c>
      <x:c r="E3000" s="15">
        <x:v>44771.4697032593</x:v>
      </x:c>
      <x:c r="F3000" t="s">
        <x:v>99</x:v>
      </x:c>
      <x:c r="G3000" s="6">
        <x:v>76.76226648796589</x:v>
      </x:c>
      <x:c r="H3000" t="s">
        <x:v>97</x:v>
      </x:c>
      <x:c r="I3000" s="6">
        <x:v>27.913062963982156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23.535</x:v>
      </x:c>
      <x:c r="S3000" s="8">
        <x:v>89755.6405079571</x:v>
      </x:c>
      <x:c r="T3000" s="12">
        <x:v>304741.8436994788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432819</x:v>
      </x:c>
      <x:c r="B3001" s="1">
        <x:v>44784.592436877545</x:v>
      </x:c>
      <x:c r="C3001" s="6">
        <x:v>49.98680516333334</x:v>
      </x:c>
      <x:c r="D3001" s="14" t="s">
        <x:v>94</x:v>
      </x:c>
      <x:c r="E3001" s="15">
        <x:v>44771.4697032593</x:v>
      </x:c>
      <x:c r="F3001" t="s">
        <x:v>99</x:v>
      </x:c>
      <x:c r="G3001" s="6">
        <x:v>76.76045150861768</x:v>
      </x:c>
      <x:c r="H3001" t="s">
        <x:v>97</x:v>
      </x:c>
      <x:c r="I3001" s="6">
        <x:v>27.915499099140106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23.535</x:v>
      </x:c>
      <x:c r="S3001" s="8">
        <x:v>89763.71544618264</x:v>
      </x:c>
      <x:c r="T3001" s="12">
        <x:v>304742.97502575273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432821</x:v>
      </x:c>
      <x:c r="B3002" s="1">
        <x:v>44784.59244801181</x:v>
      </x:c>
      <x:c r="C3002" s="6">
        <x:v>50.002838515</x:v>
      </x:c>
      <x:c r="D3002" s="14" t="s">
        <x:v>94</x:v>
      </x:c>
      <x:c r="E3002" s="15">
        <x:v>44771.4697032593</x:v>
      </x:c>
      <x:c r="F3002" t="s">
        <x:v>99</x:v>
      </x:c>
      <x:c r="G3002" s="6">
        <x:v>76.74166159001987</x:v>
      </x:c>
      <x:c r="H3002" t="s">
        <x:v>97</x:v>
      </x:c>
      <x:c r="I3002" s="6">
        <x:v>27.923439107485592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23.537</x:v>
      </x:c>
      <x:c r="S3002" s="8">
        <x:v>89757.90817642112</x:v>
      </x:c>
      <x:c r="T3002" s="12">
        <x:v>304747.90392115235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432825</x:v>
      </x:c>
      <x:c r="B3003" s="1">
        <x:v>44784.59245974893</x:v>
      </x:c>
      <x:c r="C3003" s="6">
        <x:v>50.019739953333335</x:v>
      </x:c>
      <x:c r="D3003" s="14" t="s">
        <x:v>94</x:v>
      </x:c>
      <x:c r="E3003" s="15">
        <x:v>44771.4697032593</x:v>
      </x:c>
      <x:c r="F3003" t="s">
        <x:v>99</x:v>
      </x:c>
      <x:c r="G3003" s="6">
        <x:v>76.72535515452134</x:v>
      </x:c>
      <x:c r="H3003" t="s">
        <x:v>97</x:v>
      </x:c>
      <x:c r="I3003" s="6">
        <x:v>27.91940894938716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23.54</x:v>
      </x:c>
      <x:c r="S3003" s="8">
        <x:v>89761.27481926834</x:v>
      </x:c>
      <x:c r="T3003" s="12">
        <x:v>304740.8096581304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432831</x:v>
      </x:c>
      <x:c r="B3004" s="1">
        <x:v>44784.592471496115</x:v>
      </x:c>
      <x:c r="C3004" s="6">
        <x:v>50.036655898333336</x:v>
      </x:c>
      <x:c r="D3004" s="14" t="s">
        <x:v>94</x:v>
      </x:c>
      <x:c r="E3004" s="15">
        <x:v>44771.4697032593</x:v>
      </x:c>
      <x:c r="F3004" t="s">
        <x:v>99</x:v>
      </x:c>
      <x:c r="G3004" s="6">
        <x:v>76.71175477447632</x:v>
      </x:c>
      <x:c r="H3004" t="s">
        <x:v>97</x:v>
      </x:c>
      <x:c r="I3004" s="6">
        <x:v>27.929033215554682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23.541</x:v>
      </x:c>
      <x:c r="S3004" s="8">
        <x:v>89770.44156186774</x:v>
      </x:c>
      <x:c r="T3004" s="12">
        <x:v>304745.43177890586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432839</x:v>
      </x:c>
      <x:c r="B3005" s="1">
        <x:v>44784.59248321471</x:v>
      </x:c>
      <x:c r="C3005" s="6">
        <x:v>50.05353066333333</x:v>
      </x:c>
      <x:c r="D3005" s="14" t="s">
        <x:v>94</x:v>
      </x:c>
      <x:c r="E3005" s="15">
        <x:v>44771.4697032593</x:v>
      </x:c>
      <x:c r="F3005" t="s">
        <x:v>99</x:v>
      </x:c>
      <x:c r="G3005" s="6">
        <x:v>76.72208542518989</x:v>
      </x:c>
      <x:c r="H3005" t="s">
        <x:v>97</x:v>
      </x:c>
      <x:c r="I3005" s="6">
        <x:v>27.923800017402755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23.54</x:v>
      </x:c>
      <x:c r="S3005" s="8">
        <x:v>89766.92840984813</x:v>
      </x:c>
      <x:c r="T3005" s="12">
        <x:v>304743.06908839964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432840</x:v>
      </x:c>
      <x:c r="B3006" s="1">
        <x:v>44784.59249435505</x:v>
      </x:c>
      <x:c r="C3006" s="6">
        <x:v>50.06957275833334</x:v>
      </x:c>
      <x:c r="D3006" s="14" t="s">
        <x:v>94</x:v>
      </x:c>
      <x:c r="E3006" s="15">
        <x:v>44771.4697032593</x:v>
      </x:c>
      <x:c r="F3006" t="s">
        <x:v>99</x:v>
      </x:c>
      <x:c r="G3006" s="6">
        <x:v>76.74692593962399</x:v>
      </x:c>
      <x:c r="H3006" t="s">
        <x:v>97</x:v>
      </x:c>
      <x:c r="I3006" s="6">
        <x:v>27.916371296108082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23.537</x:v>
      </x:c>
      <x:c r="S3006" s="8">
        <x:v>89773.26848479536</x:v>
      </x:c>
      <x:c r="T3006" s="12">
        <x:v>304742.87012284563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432845</x:v>
      </x:c>
      <x:c r="B3007" s="1">
        <x:v>44784.59250612141</x:v>
      </x:c>
      <x:c r="C3007" s="6">
        <x:v>50.08651632666667</x:v>
      </x:c>
      <x:c r="D3007" s="14" t="s">
        <x:v>94</x:v>
      </x:c>
      <x:c r="E3007" s="15">
        <x:v>44771.4697032593</x:v>
      </x:c>
      <x:c r="F3007" t="s">
        <x:v>99</x:v>
      </x:c>
      <x:c r="G3007" s="6">
        <x:v>76.69841832429961</x:v>
      </x:c>
      <x:c r="H3007" t="s">
        <x:v>97</x:v>
      </x:c>
      <x:c r="I3007" s="6">
        <x:v>27.929664808987127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23.543</x:v>
      </x:c>
      <x:c r="S3007" s="8">
        <x:v>89771.03900826248</x:v>
      </x:c>
      <x:c r="T3007" s="12">
        <x:v>304729.83700197696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432853</x:v>
      </x:c>
      <x:c r="B3008" s="1">
        <x:v>44784.59251789445</x:v>
      </x:c>
      <x:c r="C3008" s="6">
        <x:v>50.10346950833333</x:v>
      </x:c>
      <x:c r="D3008" s="14" t="s">
        <x:v>94</x:v>
      </x:c>
      <x:c r="E3008" s="15">
        <x:v>44771.4697032593</x:v>
      </x:c>
      <x:c r="F3008" t="s">
        <x:v>99</x:v>
      </x:c>
      <x:c r="G3008" s="6">
        <x:v>76.6897477236875</x:v>
      </x:c>
      <x:c r="H3008" t="s">
        <x:v>97</x:v>
      </x:c>
      <x:c r="I3008" s="6">
        <x:v>27.932672398391333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23.544</x:v>
      </x:c>
      <x:c r="S3008" s="8">
        <x:v>89782.73806871</x:v>
      </x:c>
      <x:c r="T3008" s="12">
        <x:v>304734.5710553594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432856</x:v>
      </x:c>
      <x:c r="B3009" s="1">
        <x:v>44784.59252906489</x:v>
      </x:c>
      <x:c r="C3009" s="6">
        <x:v>50.11955493666667</x:v>
      </x:c>
      <x:c r="D3009" s="14" t="s">
        <x:v>94</x:v>
      </x:c>
      <x:c r="E3009" s="15">
        <x:v>44771.4697032593</x:v>
      </x:c>
      <x:c r="F3009" t="s">
        <x:v>99</x:v>
      </x:c>
      <x:c r="G3009" s="6">
        <x:v>76.72820700339109</x:v>
      </x:c>
      <x:c r="H3009" t="s">
        <x:v>97</x:v>
      </x:c>
      <x:c r="I3009" s="6">
        <x:v>27.924221079020754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23.538999999999998</x:v>
      </x:c>
      <x:c r="S3009" s="8">
        <x:v>89780.49295311341</x:v>
      </x:c>
      <x:c r="T3009" s="12">
        <x:v>304734.8639141023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432861</x:v>
      </x:c>
      <x:c r="B3010" s="1">
        <x:v>44784.59254081863</x:v>
      </x:c>
      <x:c r="C3010" s="6">
        <x:v>50.13648032166667</x:v>
      </x:c>
      <x:c r="D3010" s="14" t="s">
        <x:v>94</x:v>
      </x:c>
      <x:c r="E3010" s="15">
        <x:v>44771.4697032593</x:v>
      </x:c>
      <x:c r="F3010" t="s">
        <x:v>99</x:v>
      </x:c>
      <x:c r="G3010" s="6">
        <x:v>76.70406751197247</x:v>
      </x:c>
      <x:c r="H3010" t="s">
        <x:v>97</x:v>
      </x:c>
      <x:c r="I3010" s="6">
        <x:v>27.93071746497162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23.541999999999998</x:v>
      </x:c>
      <x:c r="S3010" s="8">
        <x:v>89779.36875025455</x:v>
      </x:c>
      <x:c r="T3010" s="12">
        <x:v>304729.6695107556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432866</x:v>
      </x:c>
      <x:c r="B3011" s="1">
        <x:v>44784.59255256134</x:v>
      </x:c>
      <x:c r="C3011" s="6">
        <x:v>50.153389835</x:v>
      </x:c>
      <x:c r="D3011" s="14" t="s">
        <x:v>94</x:v>
      </x:c>
      <x:c r="E3011" s="15">
        <x:v>44771.4697032593</x:v>
      </x:c>
      <x:c r="F3011" t="s">
        <x:v>99</x:v>
      </x:c>
      <x:c r="G3011" s="6">
        <x:v>76.69601570772636</x:v>
      </x:c>
      <x:c r="H3011" t="s">
        <x:v>97</x:v>
      </x:c>
      <x:c r="I3011" s="6">
        <x:v>27.9242511548523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23.544</x:v>
      </x:c>
      <x:c r="S3011" s="8">
        <x:v>89785.48958094421</x:v>
      </x:c>
      <x:c r="T3011" s="12">
        <x:v>304741.9367823604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432871</x:v>
      </x:c>
      <x:c r="B3012" s="1">
        <x:v>44784.59256371387</x:v>
      </x:c>
      <x:c r="C3012" s="6">
        <x:v>50.169449465</x:v>
      </x:c>
      <x:c r="D3012" s="14" t="s">
        <x:v>94</x:v>
      </x:c>
      <x:c r="E3012" s="15">
        <x:v>44771.4697032593</x:v>
      </x:c>
      <x:c r="F3012" t="s">
        <x:v>99</x:v>
      </x:c>
      <x:c r="G3012" s="6">
        <x:v>76.72715438951171</x:v>
      </x:c>
      <x:c r="H3012" t="s">
        <x:v>97</x:v>
      </x:c>
      <x:c r="I3012" s="6">
        <x:v>27.925634643412195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23.538999999999998</x:v>
      </x:c>
      <x:c r="S3012" s="8">
        <x:v>89779.05539203415</x:v>
      </x:c>
      <x:c r="T3012" s="12">
        <x:v>304737.3630521367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432875</x:v>
      </x:c>
      <x:c r="B3013" s="1">
        <x:v>44784.59257544699</x:v>
      </x:c>
      <x:c r="C3013" s="6">
        <x:v>50.186345163333336</x:v>
      </x:c>
      <x:c r="D3013" s="14" t="s">
        <x:v>94</x:v>
      </x:c>
      <x:c r="E3013" s="15">
        <x:v>44771.4697032593</x:v>
      </x:c>
      <x:c r="F3013" t="s">
        <x:v>99</x:v>
      </x:c>
      <x:c r="G3013" s="6">
        <x:v>76.6988660674447</x:v>
      </x:c>
      <x:c r="H3013" t="s">
        <x:v>97</x:v>
      </x:c>
      <x:c r="I3013" s="6">
        <x:v>27.929063291429884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23.543</x:v>
      </x:c>
      <x:c r="S3013" s="8">
        <x:v>89782.68240174913</x:v>
      </x:c>
      <x:c r="T3013" s="12">
        <x:v>304740.08023489494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432881</x:v>
      </x:c>
      <x:c r="B3014" s="1">
        <x:v>44784.59258718546</x:v>
      </x:c>
      <x:c r="C3014" s="6">
        <x:v>50.20324856</x:v>
      </x:c>
      <x:c r="D3014" s="14" t="s">
        <x:v>94</x:v>
      </x:c>
      <x:c r="E3014" s="15">
        <x:v>44771.4697032593</x:v>
      </x:c>
      <x:c r="F3014" t="s">
        <x:v>99</x:v>
      </x:c>
      <x:c r="G3014" s="6">
        <x:v>76.70301705095272</x:v>
      </x:c>
      <x:c r="H3014" t="s">
        <x:v>97</x:v>
      </x:c>
      <x:c r="I3014" s="6">
        <x:v>27.90620570414376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23.544999999999998</x:v>
      </x:c>
      <x:c r="S3014" s="8">
        <x:v>89784.29837833325</x:v>
      </x:c>
      <x:c r="T3014" s="12">
        <x:v>304735.5717686739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432889</x:v>
      </x:c>
      <x:c r="B3015" s="1">
        <x:v>44784.59259894343</x:v>
      </x:c>
      <x:c r="C3015" s="6">
        <x:v>50.22018004666667</x:v>
      </x:c>
      <x:c r="D3015" s="14" t="s">
        <x:v>94</x:v>
      </x:c>
      <x:c r="E3015" s="15">
        <x:v>44771.4697032593</x:v>
      </x:c>
      <x:c r="F3015" t="s">
        <x:v>99</x:v>
      </x:c>
      <x:c r="G3015" s="6">
        <x:v>76.67624589210193</x:v>
      </x:c>
      <x:c r="H3015" t="s">
        <x:v>97</x:v>
      </x:c>
      <x:c r="I3015" s="6">
        <x:v>27.91625099306475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23.548</x:v>
      </x:c>
      <x:c r="S3015" s="8">
        <x:v>89791.67486518591</x:v>
      </x:c>
      <x:c r="T3015" s="12">
        <x:v>304740.3088099122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432892</x:v>
      </x:c>
      <x:c r="B3016" s="1">
        <x:v>44784.592610094136</x:v>
      </x:c>
      <x:c r="C3016" s="6">
        <x:v>50.23623705333333</x:v>
      </x:c>
      <x:c r="D3016" s="14" t="s">
        <x:v>94</x:v>
      </x:c>
      <x:c r="E3016" s="15">
        <x:v>44771.4697032593</x:v>
      </x:c>
      <x:c r="F3016" t="s">
        <x:v>99</x:v>
      </x:c>
      <x:c r="G3016" s="6">
        <x:v>76.68959103490116</x:v>
      </x:c>
      <x:c r="H3016" t="s">
        <x:v>97</x:v>
      </x:c>
      <x:c r="I3016" s="6">
        <x:v>27.93288292975103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23.544</x:v>
      </x:c>
      <x:c r="S3016" s="8">
        <x:v>89795.8628020205</x:v>
      </x:c>
      <x:c r="T3016" s="12">
        <x:v>304740.0259393616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432895</x:v>
      </x:c>
      <x:c r="B3017" s="1">
        <x:v>44784.59262185965</x:v>
      </x:c>
      <x:c r="C3017" s="6">
        <x:v>50.25317939666667</x:v>
      </x:c>
      <x:c r="D3017" s="14" t="s">
        <x:v>94</x:v>
      </x:c>
      <x:c r="E3017" s="15">
        <x:v>44771.4697032593</x:v>
      </x:c>
      <x:c r="F3017" t="s">
        <x:v>99</x:v>
      </x:c>
      <x:c r="G3017" s="6">
        <x:v>76.70051574535971</x:v>
      </x:c>
      <x:c r="H3017" t="s">
        <x:v>97</x:v>
      </x:c>
      <x:c r="I3017" s="6">
        <x:v>27.918205918056174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23.544</x:v>
      </x:c>
      <x:c r="S3017" s="8">
        <x:v>89793.99359917271</x:v>
      </x:c>
      <x:c r="T3017" s="12">
        <x:v>304729.83243662363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432902</x:v>
      </x:c>
      <x:c r="B3018" s="1">
        <x:v>44784.59263361521</x:v>
      </x:c>
      <x:c r="C3018" s="6">
        <x:v>50.2701074</x:v>
      </x:c>
      <x:c r="D3018" s="14" t="s">
        <x:v>94</x:v>
      </x:c>
      <x:c r="E3018" s="15">
        <x:v>44771.4697032593</x:v>
      </x:c>
      <x:c r="F3018" t="s">
        <x:v>99</x:v>
      </x:c>
      <x:c r="G3018" s="6">
        <x:v>76.69849412642688</x:v>
      </x:c>
      <x:c r="H3018" t="s">
        <x:v>97</x:v>
      </x:c>
      <x:c r="I3018" s="6">
        <x:v>27.91228099504724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23.544999999999998</x:v>
      </x:c>
      <x:c r="S3018" s="8">
        <x:v>89794.28576964894</x:v>
      </x:c>
      <x:c r="T3018" s="12">
        <x:v>304739.9819266106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432907</x:v>
      </x:c>
      <x:c r="B3019" s="1">
        <x:v>44784.592644761666</x:v>
      </x:c>
      <x:c r="C3019" s="6">
        <x:v>50.28615829</x:v>
      </x:c>
      <x:c r="D3019" s="14" t="s">
        <x:v>94</x:v>
      </x:c>
      <x:c r="E3019" s="15">
        <x:v>44771.4697032593</x:v>
      </x:c>
      <x:c r="F3019" t="s">
        <x:v>99</x:v>
      </x:c>
      <x:c r="G3019" s="6">
        <x:v>76.69171056361506</x:v>
      </x:c>
      <x:c r="H3019" t="s">
        <x:v>97</x:v>
      </x:c>
      <x:c r="I3019" s="6">
        <x:v>27.921393952025028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23.544999999999998</x:v>
      </x:c>
      <x:c r="S3019" s="8">
        <x:v>89797.18966323888</x:v>
      </x:c>
      <x:c r="T3019" s="12">
        <x:v>304732.3691286634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432911</x:v>
      </x:c>
      <x:c r="B3020" s="1">
        <x:v>44784.59265653354</x:v>
      </x:c>
      <x:c r="C3020" s="6">
        <x:v>50.30310979</x:v>
      </x:c>
      <x:c r="D3020" s="14" t="s">
        <x:v>94</x:v>
      </x:c>
      <x:c r="E3020" s="15">
        <x:v>44771.4697032593</x:v>
      </x:c>
      <x:c r="F3020" t="s">
        <x:v>99</x:v>
      </x:c>
      <x:c r="G3020" s="6">
        <x:v>76.67614036572483</x:v>
      </x:c>
      <x:c r="H3020" t="s">
        <x:v>97</x:v>
      </x:c>
      <x:c r="I3020" s="6">
        <x:v>27.925033126576636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23.547</x:v>
      </x:c>
      <x:c r="S3020" s="8">
        <x:v>89801.25495306331</x:v>
      </x:c>
      <x:c r="T3020" s="12">
        <x:v>304727.1872178361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432919</x:v>
      </x:c>
      <x:c r="B3021" s="1">
        <x:v>44784.592668254605</x:v>
      </x:c>
      <x:c r="C3021" s="6">
        <x:v>50.319988126666665</x:v>
      </x:c>
      <x:c r="D3021" s="14" t="s">
        <x:v>94</x:v>
      </x:c>
      <x:c r="E3021" s="15">
        <x:v>44771.4697032593</x:v>
      </x:c>
      <x:c r="F3021" t="s">
        <x:v>99</x:v>
      </x:c>
      <x:c r="G3021" s="6">
        <x:v>76.7133528819188</x:v>
      </x:c>
      <x:c r="H3021" t="s">
        <x:v>97</x:v>
      </x:c>
      <x:c r="I3021" s="6">
        <x:v>27.90960425661069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23.543</x:v>
      </x:c>
      <x:c r="S3021" s="8">
        <x:v>89798.7510414503</x:v>
      </x:c>
      <x:c r="T3021" s="12">
        <x:v>304735.4693462517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432920</x:v>
      </x:c>
      <x:c r="B3022" s="1">
        <x:v>44784.59267941661</x:v>
      </x:c>
      <x:c r="C3022" s="6">
        <x:v>50.336061415</x:v>
      </x:c>
      <x:c r="D3022" s="14" t="s">
        <x:v>94</x:v>
      </x:c>
      <x:c r="E3022" s="15">
        <x:v>44771.4697032593</x:v>
      </x:c>
      <x:c r="F3022" t="s">
        <x:v>99</x:v>
      </x:c>
      <x:c r="G3022" s="6">
        <x:v>76.69576267200424</x:v>
      </x:c>
      <x:c r="H3022" t="s">
        <x:v>97</x:v>
      </x:c>
      <x:c r="I3022" s="6">
        <x:v>27.91595023547461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23.544999999999998</x:v>
      </x:c>
      <x:c r="S3022" s="8">
        <x:v>89801.80628023639</x:v>
      </x:c>
      <x:c r="T3022" s="12">
        <x:v>304732.60839302617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432925</x:v>
      </x:c>
      <x:c r="B3023" s="1">
        <x:v>44784.592691163314</x:v>
      </x:c>
      <x:c r="C3023" s="6">
        <x:v>50.352976675</x:v>
      </x:c>
      <x:c r="D3023" s="14" t="s">
        <x:v>94</x:v>
      </x:c>
      <x:c r="E3023" s="15">
        <x:v>44771.4697032593</x:v>
      </x:c>
      <x:c r="F3023" t="s">
        <x:v>99</x:v>
      </x:c>
      <x:c r="G3023" s="6">
        <x:v>76.66612354090648</x:v>
      </x:c>
      <x:c r="H3023" t="s">
        <x:v>97</x:v>
      </x:c>
      <x:c r="I3023" s="6">
        <x:v>27.921213497191275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23.549</x:v>
      </x:c>
      <x:c r="S3023" s="8">
        <x:v>89806.89366918894</x:v>
      </x:c>
      <x:c r="T3023" s="12">
        <x:v>304738.4897712931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432932</x:v>
      </x:c>
      <x:c r="B3024" s="1">
        <x:v>44784.59270292141</x:v>
      </x:c>
      <x:c r="C3024" s="6">
        <x:v>50.369908325</x:v>
      </x:c>
      <x:c r="D3024" s="14" t="s">
        <x:v>94</x:v>
      </x:c>
      <x:c r="E3024" s="15">
        <x:v>44771.4697032593</x:v>
      </x:c>
      <x:c r="F3024" t="s">
        <x:v>99</x:v>
      </x:c>
      <x:c r="G3024" s="6">
        <x:v>76.65733934497163</x:v>
      </x:c>
      <x:c r="H3024" t="s">
        <x:v>97</x:v>
      </x:c>
      <x:c r="I3024" s="6">
        <x:v>27.915739705177657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23.551</x:v>
      </x:c>
      <x:c r="S3024" s="8">
        <x:v>89802.95389931895</x:v>
      </x:c>
      <x:c r="T3024" s="12">
        <x:v>304732.4336996187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432939</x:v>
      </x:c>
      <x:c r="B3025" s="1">
        <x:v>44784.59271467844</x:v>
      </x:c>
      <x:c r="C3025" s="6">
        <x:v>50.386838445</x:v>
      </x:c>
      <x:c r="D3025" s="14" t="s">
        <x:v>94</x:v>
      </x:c>
      <x:c r="E3025" s="15">
        <x:v>44771.4697032593</x:v>
      </x:c>
      <x:c r="F3025" t="s">
        <x:v>99</x:v>
      </x:c>
      <x:c r="G3025" s="6">
        <x:v>76.6928622878631</x:v>
      </x:c>
      <x:c r="H3025" t="s">
        <x:v>97</x:v>
      </x:c>
      <x:c r="I3025" s="6">
        <x:v>27.902566550008032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23.547</x:v>
      </x:c>
      <x:c r="S3025" s="8">
        <x:v>89813.41047970665</x:v>
      </x:c>
      <x:c r="T3025" s="12">
        <x:v>304727.11838283803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432942</x:v>
      </x:c>
      <x:c r="B3026" s="1">
        <x:v>44784.59272585304</x:v>
      </x:c>
      <x:c r="C3026" s="6">
        <x:v>50.402929883333336</x:v>
      </x:c>
      <x:c r="D3026" s="14" t="s">
        <x:v>94</x:v>
      </x:c>
      <x:c r="E3026" s="15">
        <x:v>44771.4697032593</x:v>
      </x:c>
      <x:c r="F3026" t="s">
        <x:v>99</x:v>
      </x:c>
      <x:c r="G3026" s="6">
        <x:v>76.66489922776343</x:v>
      </x:c>
      <x:c r="H3026" t="s">
        <x:v>97</x:v>
      </x:c>
      <x:c r="I3026" s="6">
        <x:v>27.93149943820299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23.548</x:v>
      </x:c>
      <x:c r="S3026" s="8">
        <x:v>89818.38016793878</x:v>
      </x:c>
      <x:c r="T3026" s="12">
        <x:v>304726.1135240536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432945</x:v>
      </x:c>
      <x:c r="B3027" s="1">
        <x:v>44784.59273761979</x:v>
      </x:c>
      <x:c r="C3027" s="6">
        <x:v>50.41987399</x:v>
      </x:c>
      <x:c r="D3027" s="14" t="s">
        <x:v>94</x:v>
      </x:c>
      <x:c r="E3027" s="15">
        <x:v>44771.4697032593</x:v>
      </x:c>
      <x:c r="F3027" t="s">
        <x:v>99</x:v>
      </x:c>
      <x:c r="G3027" s="6">
        <x:v>76.63891385904877</x:v>
      </x:c>
      <x:c r="H3027" t="s">
        <x:v>97</x:v>
      </x:c>
      <x:c r="I3027" s="6">
        <x:v>27.92322857671843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23.553</x:v>
      </x:c>
      <x:c r="S3027" s="8">
        <x:v>89821.32813795956</x:v>
      </x:c>
      <x:c r="T3027" s="12">
        <x:v>304713.4416551803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432952</x:v>
      </x:c>
      <x:c r="B3028" s="1">
        <x:v>44784.59274935366</x:v>
      </x:c>
      <x:c r="C3028" s="6">
        <x:v>50.43677075833333</x:v>
      </x:c>
      <x:c r="D3028" s="14" t="s">
        <x:v>94</x:v>
      </x:c>
      <x:c r="E3028" s="15">
        <x:v>44771.4697032593</x:v>
      </x:c>
      <x:c r="F3028" t="s">
        <x:v>99</x:v>
      </x:c>
      <x:c r="G3028" s="6">
        <x:v>76.66099275664713</x:v>
      </x:c>
      <x:c r="H3028" t="s">
        <x:v>97</x:v>
      </x:c>
      <x:c r="I3028" s="6">
        <x:v>27.91946910096476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23.55</x:v>
      </x:c>
      <x:c r="S3028" s="8">
        <x:v>89818.99253183558</x:v>
      </x:c>
      <x:c r="T3028" s="12">
        <x:v>304719.58890457114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432955</x:v>
      </x:c>
      <x:c r="B3029" s="1">
        <x:v>44784.59276051645</x:v>
      </x:c>
      <x:c r="C3029" s="6">
        <x:v>50.45284518</x:v>
      </x:c>
      <x:c r="D3029" s="14" t="s">
        <x:v>94</x:v>
      </x:c>
      <x:c r="E3029" s="15">
        <x:v>44771.4697032593</x:v>
      </x:c>
      <x:c r="F3029" t="s">
        <x:v>99</x:v>
      </x:c>
      <x:c r="G3029" s="6">
        <x:v>76.65801067342622</x:v>
      </x:c>
      <x:c r="H3029" t="s">
        <x:v>97</x:v>
      </x:c>
      <x:c r="I3029" s="6">
        <x:v>27.914837432626427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23.551</x:v>
      </x:c>
      <x:c r="S3029" s="8">
        <x:v>89815.4271598583</x:v>
      </x:c>
      <x:c r="T3029" s="12">
        <x:v>304725.5715999026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432962</x:v>
      </x:c>
      <x:c r="B3030" s="1">
        <x:v>44784.59277227482</x:v>
      </x:c>
      <x:c r="C3030" s="6">
        <x:v>50.46977722333333</x:v>
      </x:c>
      <x:c r="D3030" s="14" t="s">
        <x:v>94</x:v>
      </x:c>
      <x:c r="E3030" s="15">
        <x:v>44771.4697032593</x:v>
      </x:c>
      <x:c r="F3030" t="s">
        <x:v>99</x:v>
      </x:c>
      <x:c r="G3030" s="6">
        <x:v>76.63419379003788</x:v>
      </x:c>
      <x:c r="H3030" t="s">
        <x:v>97</x:v>
      </x:c>
      <x:c r="I3030" s="6">
        <x:v>27.929574581346515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23.553</x:v>
      </x:c>
      <x:c r="S3030" s="8">
        <x:v>89822.9405302329</x:v>
      </x:c>
      <x:c r="T3030" s="12">
        <x:v>304729.7103105107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432967</x:v>
      </x:c>
      <x:c r="B3031" s="1">
        <x:v>44784.592783995846</x:v>
      </x:c>
      <x:c r="C3031" s="6">
        <x:v>50.486655505</x:v>
      </x:c>
      <x:c r="D3031" s="14" t="s">
        <x:v>94</x:v>
      </x:c>
      <x:c r="E3031" s="15">
        <x:v>44771.4697032593</x:v>
      </x:c>
      <x:c r="F3031" t="s">
        <x:v>99</x:v>
      </x:c>
      <x:c r="G3031" s="6">
        <x:v>76.66725900210665</x:v>
      </x:c>
      <x:c r="H3031" t="s">
        <x:v>97</x:v>
      </x:c>
      <x:c r="I3031" s="6">
        <x:v>27.91104789055862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23.55</x:v>
      </x:c>
      <x:c r="S3031" s="8">
        <x:v>89815.36911152168</x:v>
      </x:c>
      <x:c r="T3031" s="12">
        <x:v>304719.39963115106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432971</x:v>
      </x:c>
      <x:c r="B3032" s="1">
        <x:v>44784.592795155244</x:v>
      </x:c>
      <x:c r="C3032" s="6">
        <x:v>50.502725043333335</x:v>
      </x:c>
      <x:c r="D3032" s="14" t="s">
        <x:v>94</x:v>
      </x:c>
      <x:c r="E3032" s="15">
        <x:v>44771.4697032593</x:v>
      </x:c>
      <x:c r="F3032" t="s">
        <x:v>99</x:v>
      </x:c>
      <x:c r="G3032" s="6">
        <x:v>76.64223070997684</x:v>
      </x:c>
      <x:c r="H3032" t="s">
        <x:v>97</x:v>
      </x:c>
      <x:c r="I3032" s="6">
        <x:v>27.92740911870351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23.552</x:v>
      </x:c>
      <x:c r="S3032" s="8">
        <x:v>89817.41519765681</x:v>
      </x:c>
      <x:c r="T3032" s="12">
        <x:v>304731.0021306855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432976</x:v>
      </x:c>
      <x:c r="B3033" s="1">
        <x:v>44784.59280691423</x:v>
      </x:c>
      <x:c r="C3033" s="6">
        <x:v>50.51965799</x:v>
      </x:c>
      <x:c r="D3033" s="14" t="s">
        <x:v>94</x:v>
      </x:c>
      <x:c r="E3033" s="15">
        <x:v>44771.4697032593</x:v>
      </x:c>
      <x:c r="F3033" t="s">
        <x:v>99</x:v>
      </x:c>
      <x:c r="G3033" s="6">
        <x:v>76.67508200430613</x:v>
      </x:c>
      <x:c r="H3033" t="s">
        <x:v>97</x:v>
      </x:c>
      <x:c r="I3033" s="6">
        <x:v>27.91781493296685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23.548</x:v>
      </x:c>
      <x:c r="S3033" s="8">
        <x:v>89826.59171901194</x:v>
      </x:c>
      <x:c r="T3033" s="12">
        <x:v>304721.39202480775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432982</x:v>
      </x:c>
      <x:c r="B3034" s="1">
        <x:v>44784.59281867004</x:v>
      </x:c>
      <x:c r="C3034" s="6">
        <x:v>50.53658635666667</x:v>
      </x:c>
      <x:c r="D3034" s="14" t="s">
        <x:v>94</x:v>
      </x:c>
      <x:c r="E3034" s="15">
        <x:v>44771.4697032593</x:v>
      </x:c>
      <x:c r="F3034" t="s">
        <x:v>99</x:v>
      </x:c>
      <x:c r="G3034" s="6">
        <x:v>76.67671593196428</x:v>
      </x:c>
      <x:c r="H3034" t="s">
        <x:v>97</x:v>
      </x:c>
      <x:c r="I3034" s="6">
        <x:v>27.915619402157063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23.548</x:v>
      </x:c>
      <x:c r="S3034" s="8">
        <x:v>89826.357618567</x:v>
      </x:c>
      <x:c r="T3034" s="12">
        <x:v>304730.21608893754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432988</x:v>
      </x:c>
      <x:c r="B3035" s="1">
        <x:v>44784.5928304165</x:v>
      </x:c>
      <x:c r="C3035" s="6">
        <x:v>50.553501256666664</x:v>
      </x:c>
      <x:c r="D3035" s="14" t="s">
        <x:v>94</x:v>
      </x:c>
      <x:c r="E3035" s="15">
        <x:v>44771.4697032593</x:v>
      </x:c>
      <x:c r="F3035" t="s">
        <x:v>99</x:v>
      </x:c>
      <x:c r="G3035" s="6">
        <x:v>76.6412181425671</x:v>
      </x:c>
      <x:c r="H3035" t="s">
        <x:v>97</x:v>
      </x:c>
      <x:c r="I3035" s="6">
        <x:v>27.920130768392028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23.553</x:v>
      </x:c>
      <x:c r="S3035" s="8">
        <x:v>89826.78085681779</x:v>
      </x:c>
      <x:c r="T3035" s="12">
        <x:v>304723.2749792091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432991</x:v>
      </x:c>
      <x:c r="B3036" s="1">
        <x:v>44784.59284155415</x:v>
      </x:c>
      <x:c r="C3036" s="6">
        <x:v>50.56953947</x:v>
      </x:c>
      <x:c r="D3036" s="14" t="s">
        <x:v>94</x:v>
      </x:c>
      <x:c r="E3036" s="15">
        <x:v>44771.4697032593</x:v>
      </x:c>
      <x:c r="F3036" t="s">
        <x:v>99</x:v>
      </x:c>
      <x:c r="G3036" s="6">
        <x:v>76.63358983473367</x:v>
      </x:c>
      <x:c r="H3036" t="s">
        <x:v>97</x:v>
      </x:c>
      <x:c r="I3036" s="6">
        <x:v>27.930386630198427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23.553</x:v>
      </x:c>
      <x:c r="S3036" s="8">
        <x:v>89823.67588290486</x:v>
      </x:c>
      <x:c r="T3036" s="12">
        <x:v>304727.48863566766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432997</x:v>
      </x:c>
      <x:c r="B3037" s="1">
        <x:v>44784.592853317095</x:v>
      </x:c>
      <x:c r="C3037" s="6">
        <x:v>50.58647810833333</x:v>
      </x:c>
      <x:c r="D3037" s="14" t="s">
        <x:v>94</x:v>
      </x:c>
      <x:c r="E3037" s="15">
        <x:v>44771.4697032593</x:v>
      </x:c>
      <x:c r="F3037" t="s">
        <x:v>99</x:v>
      </x:c>
      <x:c r="G3037" s="6">
        <x:v>76.62884187621474</x:v>
      </x:c>
      <x:c r="H3037" t="s">
        <x:v>97</x:v>
      </x:c>
      <x:c r="I3037" s="6">
        <x:v>27.92813093942914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23.554</x:v>
      </x:c>
      <x:c r="S3037" s="8">
        <x:v>89823.13249264598</x:v>
      </x:c>
      <x:c r="T3037" s="12">
        <x:v>304726.80185538897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433003</x:v>
      </x:c>
      <x:c r="B3038" s="1">
        <x:v>44784.59286508333</x:v>
      </x:c>
      <x:c r="C3038" s="6">
        <x:v>50.60342149</x:v>
      </x:c>
      <x:c r="D3038" s="14" t="s">
        <x:v>94</x:v>
      </x:c>
      <x:c r="E3038" s="15">
        <x:v>44771.4697032593</x:v>
      </x:c>
      <x:c r="F3038" t="s">
        <x:v>99</x:v>
      </x:c>
      <x:c r="G3038" s="6">
        <x:v>76.64891482949471</x:v>
      </x:c>
      <x:c r="H3038" t="s">
        <x:v>97</x:v>
      </x:c>
      <x:c r="I3038" s="6">
        <x:v>27.909784710820077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23.553</x:v>
      </x:c>
      <x:c r="S3038" s="8">
        <x:v>89822.39568778804</x:v>
      </x:c>
      <x:c r="T3038" s="12">
        <x:v>304721.88052917924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433005</x:v>
      </x:c>
      <x:c r="B3039" s="1">
        <x:v>44784.59287621374</x:v>
      </x:c>
      <x:c r="C3039" s="6">
        <x:v>50.61944929</x:v>
      </x:c>
      <x:c r="D3039" s="14" t="s">
        <x:v>94</x:v>
      </x:c>
      <x:c r="E3039" s="15">
        <x:v>44771.4697032593</x:v>
      </x:c>
      <x:c r="F3039" t="s">
        <x:v>99</x:v>
      </x:c>
      <x:c r="G3039" s="6">
        <x:v>76.64784628446778</x:v>
      </x:c>
      <x:c r="H3039" t="s">
        <x:v>97</x:v>
      </x:c>
      <x:c r="I3039" s="6">
        <x:v>27.9198600862469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23.552</x:v>
      </x:c>
      <x:c r="S3039" s="8">
        <x:v>89813.63601413026</x:v>
      </x:c>
      <x:c r="T3039" s="12">
        <x:v>304721.3130181696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433012</x:v>
      </x:c>
      <x:c r="B3040" s="1">
        <x:v>44784.59288795499</x:v>
      </x:c>
      <x:c r="C3040" s="6">
        <x:v>50.636356685</x:v>
      </x:c>
      <x:c r="D3040" s="14" t="s">
        <x:v>94</x:v>
      </x:c>
      <x:c r="E3040" s="15">
        <x:v>44771.4697032593</x:v>
      </x:c>
      <x:c r="F3040" t="s">
        <x:v>99</x:v>
      </x:c>
      <x:c r="G3040" s="6">
        <x:v>76.644529351775</x:v>
      </x:c>
      <x:c r="H3040" t="s">
        <x:v>97</x:v>
      </x:c>
      <x:c r="I3040" s="6">
        <x:v>27.915679553666905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23.553</x:v>
      </x:c>
      <x:c r="S3040" s="8">
        <x:v>89824.37054480445</x:v>
      </x:c>
      <x:c r="T3040" s="12">
        <x:v>304731.0963577936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433018</x:v>
      </x:c>
      <x:c r="B3041" s="1">
        <x:v>44784.59289969891</x:v>
      </x:c>
      <x:c r="C3041" s="6">
        <x:v>50.653267925</x:v>
      </x:c>
      <x:c r="D3041" s="14" t="s">
        <x:v>94</x:v>
      </x:c>
      <x:c r="E3041" s="15">
        <x:v>44771.4697032593</x:v>
      </x:c>
      <x:c r="F3041" t="s">
        <x:v>99</x:v>
      </x:c>
      <x:c r="G3041" s="6">
        <x:v>76.66966583253941</x:v>
      </x:c>
      <x:c r="H3041" t="s">
        <x:v>97</x:v>
      </x:c>
      <x:c r="I3041" s="6">
        <x:v>27.925093278255645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23.548</x:v>
      </x:c>
      <x:c r="S3041" s="8">
        <x:v>89816.66103236792</x:v>
      </x:c>
      <x:c r="T3041" s="12">
        <x:v>304720.32879313093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433022</x:v>
      </x:c>
      <x:c r="B3042" s="1">
        <x:v>44784.59291144761</x:v>
      </x:c>
      <x:c r="C3042" s="6">
        <x:v>50.67018606</x:v>
      </x:c>
      <x:c r="D3042" s="14" t="s">
        <x:v>94</x:v>
      </x:c>
      <x:c r="E3042" s="15">
        <x:v>44771.4697032593</x:v>
      </x:c>
      <x:c r="F3042" t="s">
        <x:v>99</x:v>
      </x:c>
      <x:c r="G3042" s="6">
        <x:v>76.61766991328732</x:v>
      </x:c>
      <x:c r="H3042" t="s">
        <x:v>97</x:v>
      </x:c>
      <x:c r="I3042" s="6">
        <x:v>27.925875250175977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23.555999999999997</x:v>
      </x:c>
      <x:c r="S3042" s="8">
        <x:v>89819.14842409315</x:v>
      </x:c>
      <x:c r="T3042" s="12">
        <x:v>304728.18978311867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433028</x:v>
      </x:c>
      <x:c r="B3043" s="1">
        <x:v>44784.59292261616</x:v>
      </x:c>
      <x:c r="C3043" s="6">
        <x:v>50.68626876166667</x:v>
      </x:c>
      <x:c r="D3043" s="14" t="s">
        <x:v>94</x:v>
      </x:c>
      <x:c r="E3043" s="15">
        <x:v>44771.4697032593</x:v>
      </x:c>
      <x:c r="F3043" t="s">
        <x:v>99</x:v>
      </x:c>
      <x:c r="G3043" s="6">
        <x:v>76.64665491433973</x:v>
      </x:c>
      <x:c r="H3043" t="s">
        <x:v>97</x:v>
      </x:c>
      <x:c r="I3043" s="6">
        <x:v>27.91282235813742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23.553</x:v>
      </x:c>
      <x:c r="S3043" s="8">
        <x:v>89822.53537912417</x:v>
      </x:c>
      <x:c r="T3043" s="12">
        <x:v>304723.7753881499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433032</x:v>
      </x:c>
      <x:c r="B3044" s="1">
        <x:v>44784.592934353626</x:v>
      </x:c>
      <x:c r="C3044" s="6">
        <x:v>50.70317071666667</x:v>
      </x:c>
      <x:c r="D3044" s="14" t="s">
        <x:v>94</x:v>
      </x:c>
      <x:c r="E3044" s="15">
        <x:v>44771.4697032593</x:v>
      </x:c>
      <x:c r="F3044" t="s">
        <x:v>99</x:v>
      </x:c>
      <x:c r="G3044" s="6">
        <x:v>76.64804765231928</x:v>
      </x:c>
      <x:c r="H3044" t="s">
        <x:v>97</x:v>
      </x:c>
      <x:c r="I3044" s="6">
        <x:v>27.9195894041236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23.552</x:v>
      </x:c>
      <x:c r="S3044" s="8">
        <x:v>89820.41797246212</x:v>
      </x:c>
      <x:c r="T3044" s="12">
        <x:v>304723.8103022951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433039</x:v>
      </x:c>
      <x:c r="B3045" s="1">
        <x:v>44784.59294610696</x:v>
      </x:c>
      <x:c r="C3045" s="6">
        <x:v>50.720095521666664</x:v>
      </x:c>
      <x:c r="D3045" s="14" t="s">
        <x:v>94</x:v>
      </x:c>
      <x:c r="E3045" s="15">
        <x:v>44771.4697032593</x:v>
      </x:c>
      <x:c r="F3045" t="s">
        <x:v>99</x:v>
      </x:c>
      <x:c r="G3045" s="6">
        <x:v>76.6364698381627</x:v>
      </x:c>
      <x:c r="H3045" t="s">
        <x:v>97</x:v>
      </x:c>
      <x:c r="I3045" s="6">
        <x:v>27.91787508451671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23.554</x:v>
      </x:c>
      <x:c r="S3045" s="8">
        <x:v>89820.80485048998</x:v>
      </x:c>
      <x:c r="T3045" s="12">
        <x:v>304720.0536572024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433043</x:v>
      </x:c>
      <x:c r="B3046" s="1">
        <x:v>44784.59295724455</x:v>
      </x:c>
      <x:c r="C3046" s="6">
        <x:v>50.736133655</x:v>
      </x:c>
      <x:c r="D3046" s="14" t="s">
        <x:v>94</x:v>
      </x:c>
      <x:c r="E3046" s="15">
        <x:v>44771.4697032593</x:v>
      </x:c>
      <x:c r="F3046" t="s">
        <x:v>99</x:v>
      </x:c>
      <x:c r="G3046" s="6">
        <x:v>76.63565396684108</x:v>
      </x:c>
      <x:c r="H3046" t="s">
        <x:v>97</x:v>
      </x:c>
      <x:c r="I3046" s="6">
        <x:v>27.936251433294274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23.552</x:v>
      </x:c>
      <x:c r="S3046" s="8">
        <x:v>89818.37151593147</x:v>
      </x:c>
      <x:c r="T3046" s="12">
        <x:v>304718.43891697854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433048</x:v>
      </x:c>
      <x:c r="B3047" s="1">
        <x:v>44784.59296899859</x:v>
      </x:c>
      <x:c r="C3047" s="6">
        <x:v>50.75305946333334</x:v>
      </x:c>
      <x:c r="D3047" s="14" t="s">
        <x:v>94</x:v>
      </x:c>
      <x:c r="E3047" s="15">
        <x:v>44771.4697032593</x:v>
      </x:c>
      <x:c r="F3047" t="s">
        <x:v>99</x:v>
      </x:c>
      <x:c r="G3047" s="6">
        <x:v>76.60992672899161</x:v>
      </x:c>
      <x:c r="H3047" t="s">
        <x:v>97</x:v>
      </x:c>
      <x:c r="I3047" s="6">
        <x:v>27.927649725594165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23.557</x:v>
      </x:c>
      <x:c r="S3047" s="8">
        <x:v>89824.93241006095</x:v>
      </x:c>
      <x:c r="T3047" s="12">
        <x:v>304726.77442120475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433054</x:v>
      </x:c>
      <x:c r="B3048" s="1">
        <x:v>44784.5929807576</x:v>
      </x:c>
      <x:c r="C3048" s="6">
        <x:v>50.76999243833333</x:v>
      </x:c>
      <x:c r="D3048" s="14" t="s">
        <x:v>94</x:v>
      </x:c>
      <x:c r="E3048" s="15">
        <x:v>44771.4697032593</x:v>
      </x:c>
      <x:c r="F3048" t="s">
        <x:v>99</x:v>
      </x:c>
      <x:c r="G3048" s="6">
        <x:v>76.66482556895826</x:v>
      </x:c>
      <x:c r="H3048" t="s">
        <x:v>97</x:v>
      </x:c>
      <x:c r="I3048" s="6">
        <x:v>27.922957894324554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23.549</x:v>
      </x:c>
      <x:c r="S3048" s="8">
        <x:v>89819.90738525063</x:v>
      </x:c>
      <x:c r="T3048" s="12">
        <x:v>304722.7795905568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433056</x:v>
      </x:c>
      <x:c r="B3049" s="1">
        <x:v>44784.59299247714</x:v>
      </x:c>
      <x:c r="C3049" s="6">
        <x:v>50.78686857666667</x:v>
      </x:c>
      <x:c r="D3049" s="14" t="s">
        <x:v>94</x:v>
      </x:c>
      <x:c r="E3049" s="15">
        <x:v>44771.4697032593</x:v>
      </x:c>
      <x:c r="F3049" t="s">
        <x:v>99</x:v>
      </x:c>
      <x:c r="G3049" s="6">
        <x:v>76.60592405584671</x:v>
      </x:c>
      <x:c r="H3049" t="s">
        <x:v>97</x:v>
      </x:c>
      <x:c r="I3049" s="6">
        <x:v>27.933033309300754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23.557</x:v>
      </x:c>
      <x:c r="S3049" s="8">
        <x:v>89819.78636220135</x:v>
      </x:c>
      <x:c r="T3049" s="12">
        <x:v>304706.18330311065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433062</x:v>
      </x:c>
      <x:c r="B3050" s="1">
        <x:v>44784.59300365196</x:v>
      </x:c>
      <x:c r="C3050" s="6">
        <x:v>50.80296031333334</x:v>
      </x:c>
      <x:c r="D3050" s="14" t="s">
        <x:v>94</x:v>
      </x:c>
      <x:c r="E3050" s="15">
        <x:v>44771.4697032593</x:v>
      </x:c>
      <x:c r="F3050" t="s">
        <x:v>99</x:v>
      </x:c>
      <x:c r="G3050" s="6">
        <x:v>76.65570581953186</x:v>
      </x:c>
      <x:c r="H3050" t="s">
        <x:v>97</x:v>
      </x:c>
      <x:c r="I3050" s="6">
        <x:v>27.91793523606657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23.551</x:v>
      </x:c>
      <x:c r="S3050" s="8">
        <x:v>89823.93577166591</x:v>
      </x:c>
      <x:c r="T3050" s="12">
        <x:v>304714.7093354206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433068</x:v>
      </x:c>
      <x:c r="B3051" s="1">
        <x:v>44784.59301538004</x:v>
      </x:c>
      <x:c r="C3051" s="6">
        <x:v>50.819848745</x:v>
      </x:c>
      <x:c r="D3051" s="14" t="s">
        <x:v>94</x:v>
      </x:c>
      <x:c r="E3051" s="15">
        <x:v>44771.4697032593</x:v>
      </x:c>
      <x:c r="F3051" t="s">
        <x:v>99</x:v>
      </x:c>
      <x:c r="G3051" s="6">
        <x:v>76.61451121935</x:v>
      </x:c>
      <x:c r="H3051" t="s">
        <x:v>97</x:v>
      </x:c>
      <x:c r="I3051" s="6">
        <x:v>27.921484179445542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23.557</x:v>
      </x:c>
      <x:c r="S3051" s="8">
        <x:v>89826.74318851085</x:v>
      </x:c>
      <x:c r="T3051" s="12">
        <x:v>304725.86366286397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433074</x:v>
      </x:c>
      <x:c r="B3052" s="1">
        <x:v>44784.59302712249</x:v>
      </x:c>
      <x:c r="C3052" s="6">
        <x:v>50.83675787833333</x:v>
      </x:c>
      <x:c r="D3052" s="14" t="s">
        <x:v>94</x:v>
      </x:c>
      <x:c r="E3052" s="15">
        <x:v>44771.4697032593</x:v>
      </x:c>
      <x:c r="F3052" t="s">
        <x:v>99</x:v>
      </x:c>
      <x:c r="G3052" s="6">
        <x:v>76.62160627068793</x:v>
      </x:c>
      <x:c r="H3052" t="s">
        <x:v>97</x:v>
      </x:c>
      <x:c r="I3052" s="6">
        <x:v>27.92058190534908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23.555999999999997</x:v>
      </x:c>
      <x:c r="S3052" s="8">
        <x:v>89828.51106253924</x:v>
      </x:c>
      <x:c r="T3052" s="12">
        <x:v>304716.10593130864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433076</x:v>
      </x:c>
      <x:c r="B3053" s="1">
        <x:v>44784.59303824833</x:v>
      </x:c>
      <x:c r="C3053" s="6">
        <x:v>50.852779085</x:v>
      </x:c>
      <x:c r="D3053" s="14" t="s">
        <x:v>94</x:v>
      </x:c>
      <x:c r="E3053" s="15">
        <x:v>44771.4697032593</x:v>
      </x:c>
      <x:c r="F3053" t="s">
        <x:v>99</x:v>
      </x:c>
      <x:c r="G3053" s="6">
        <x:v>76.62802593194534</x:v>
      </x:c>
      <x:c r="H3053" t="s">
        <x:v>97</x:v>
      </x:c>
      <x:c r="I3053" s="6">
        <x:v>27.911950162091216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23.555999999999997</x:v>
      </x:c>
      <x:c r="S3053" s="8">
        <x:v>89824.20785536611</x:v>
      </x:c>
      <x:c r="T3053" s="12">
        <x:v>304720.45585265633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433082</x:v>
      </x:c>
      <x:c r="B3054" s="1">
        <x:v>44784.59304999664</x:v>
      </x:c>
      <x:c r="C3054" s="6">
        <x:v>50.86969665833333</x:v>
      </x:c>
      <x:c r="D3054" s="14" t="s">
        <x:v>94</x:v>
      </x:c>
      <x:c r="E3054" s="15">
        <x:v>44771.4697032593</x:v>
      </x:c>
      <x:c r="F3054" t="s">
        <x:v>99</x:v>
      </x:c>
      <x:c r="G3054" s="6">
        <x:v>76.63263916760646</x:v>
      </x:c>
      <x:c r="H3054" t="s">
        <x:v>97</x:v>
      </x:c>
      <x:c r="I3054" s="6">
        <x:v>27.914386296441535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23.555</x:v>
      </x:c>
      <x:c r="S3054" s="8">
        <x:v>89833.43107124633</x:v>
      </x:c>
      <x:c r="T3054" s="12">
        <x:v>304715.17357278964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433088</x:v>
      </x:c>
      <x:c r="B3055" s="1">
        <x:v>44784.593061740925</x:v>
      </x:c>
      <x:c r="C3055" s="6">
        <x:v>50.88660843666667</x:v>
      </x:c>
      <x:c r="D3055" s="14" t="s">
        <x:v>94</x:v>
      </x:c>
      <x:c r="E3055" s="15">
        <x:v>44771.4697032593</x:v>
      </x:c>
      <x:c r="F3055" t="s">
        <x:v>99</x:v>
      </x:c>
      <x:c r="G3055" s="6">
        <x:v>76.60168744023106</x:v>
      </x:c>
      <x:c r="H3055" t="s">
        <x:v>97</x:v>
      </x:c>
      <x:c r="I3055" s="6">
        <x:v>27.921454103638553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23.558999999999997</x:v>
      </x:c>
      <x:c r="S3055" s="8">
        <x:v>89831.60083974339</x:v>
      </x:c>
      <x:c r="T3055" s="12">
        <x:v>304711.881678214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433093</x:v>
      </x:c>
      <x:c r="B3056" s="1">
        <x:v>44784.5930734573</x:v>
      </x:c>
      <x:c r="C3056" s="6">
        <x:v>50.90348001</x:v>
      </x:c>
      <x:c r="D3056" s="14" t="s">
        <x:v>94</x:v>
      </x:c>
      <x:c r="E3056" s="15">
        <x:v>44771.4697032593</x:v>
      </x:c>
      <x:c r="F3056" t="s">
        <x:v>99</x:v>
      </x:c>
      <x:c r="G3056" s="6">
        <x:v>76.60869161559997</x:v>
      </x:c>
      <x:c r="H3056" t="s">
        <x:v>97</x:v>
      </x:c>
      <x:c r="I3056" s="6">
        <x:v>27.920672132748223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23.558</x:v>
      </x:c>
      <x:c r="S3056" s="8">
        <x:v>89835.07958910435</x:v>
      </x:c>
      <x:c r="T3056" s="12">
        <x:v>304716.7749672859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433095</x:v>
      </x:c>
      <x:c r="B3057" s="1">
        <x:v>44784.593084617954</x:v>
      </x:c>
      <x:c r="C3057" s="6">
        <x:v>50.919551345</x:v>
      </x:c>
      <x:c r="D3057" s="14" t="s">
        <x:v>94</x:v>
      </x:c>
      <x:c r="E3057" s="15">
        <x:v>44771.4697032593</x:v>
      </x:c>
      <x:c r="F3057" t="s">
        <x:v>99</x:v>
      </x:c>
      <x:c r="G3057" s="6">
        <x:v>76.59755086890794</x:v>
      </x:c>
      <x:c r="H3057" t="s">
        <x:v>97</x:v>
      </x:c>
      <x:c r="I3057" s="6">
        <x:v>27.927018132541434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23.558999999999997</x:v>
      </x:c>
      <x:c r="S3057" s="8">
        <x:v>89842.07207891314</x:v>
      </x:c>
      <x:c r="T3057" s="12">
        <x:v>304717.3870977906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433101</x:v>
      </x:c>
      <x:c r="B3058" s="1">
        <x:v>44784.593096361335</x:v>
      </x:c>
      <x:c r="C3058" s="6">
        <x:v>50.93646182166667</x:v>
      </x:c>
      <x:c r="D3058" s="14" t="s">
        <x:v>94</x:v>
      </x:c>
      <x:c r="E3058" s="15">
        <x:v>44771.4697032593</x:v>
      </x:c>
      <x:c r="F3058" t="s">
        <x:v>99</x:v>
      </x:c>
      <x:c r="G3058" s="6">
        <x:v>76.61509269921117</x:v>
      </x:c>
      <x:c r="H3058" t="s">
        <x:v>97</x:v>
      </x:c>
      <x:c r="I3058" s="6">
        <x:v>27.920702208547482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23.557</x:v>
      </x:c>
      <x:c r="S3058" s="8">
        <x:v>89834.26829033755</x:v>
      </x:c>
      <x:c r="T3058" s="12">
        <x:v>304705.89657536213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433106</x:v>
      </x:c>
      <x:c r="B3059" s="1">
        <x:v>44784.5931081323</x:v>
      </x:c>
      <x:c r="C3059" s="6">
        <x:v>50.95341200666667</x:v>
      </x:c>
      <x:c r="D3059" s="14" t="s">
        <x:v>94</x:v>
      </x:c>
      <x:c r="E3059" s="15">
        <x:v>44771.4697032593</x:v>
      </x:c>
      <x:c r="F3059" t="s">
        <x:v>99</x:v>
      </x:c>
      <x:c r="G3059" s="6">
        <x:v>76.62379825049867</x:v>
      </x:c>
      <x:c r="H3059" t="s">
        <x:v>97</x:v>
      </x:c>
      <x:c r="I3059" s="6">
        <x:v>27.91763447832591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23.555999999999997</x:v>
      </x:c>
      <x:c r="S3059" s="8">
        <x:v>89846.00785402009</x:v>
      </x:c>
      <x:c r="T3059" s="12">
        <x:v>304708.06507874106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433112</x:v>
      </x:c>
      <x:c r="B3060" s="1">
        <x:v>44784.593119295474</x:v>
      </x:c>
      <x:c r="C3060" s="6">
        <x:v>50.96948698166667</x:v>
      </x:c>
      <x:c r="D3060" s="14" t="s">
        <x:v>94</x:v>
      </x:c>
      <x:c r="E3060" s="15">
        <x:v>44771.4697032593</x:v>
      </x:c>
      <x:c r="F3060" t="s">
        <x:v>99</x:v>
      </x:c>
      <x:c r="G3060" s="6">
        <x:v>76.62437981350607</x:v>
      </x:c>
      <x:c r="H3060" t="s">
        <x:v>97</x:v>
      </x:c>
      <x:c r="I3060" s="6">
        <x:v>27.916852508325974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23.555999999999997</x:v>
      </x:c>
      <x:c r="S3060" s="8">
        <x:v>89842.28790822517</x:v>
      </x:c>
      <x:c r="T3060" s="12">
        <x:v>304702.66123798245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433118</x:v>
      </x:c>
      <x:c r="B3061" s="1">
        <x:v>44784.59313104117</x:v>
      </x:c>
      <x:c r="C3061" s="6">
        <x:v>50.98640078333333</x:v>
      </x:c>
      <x:c r="D3061" s="14" t="s">
        <x:v>94</x:v>
      </x:c>
      <x:c r="E3061" s="15">
        <x:v>44771.4697032593</x:v>
      </x:c>
      <x:c r="F3061" t="s">
        <x:v>99</x:v>
      </x:c>
      <x:c r="G3061" s="6">
        <x:v>76.60324821141832</x:v>
      </x:c>
      <x:c r="H3061" t="s">
        <x:v>97</x:v>
      </x:c>
      <x:c r="I3061" s="6">
        <x:v>27.910717057724014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23.56</x:v>
      </x:c>
      <x:c r="S3061" s="8">
        <x:v>89842.06630862704</x:v>
      </x:c>
      <x:c r="T3061" s="12">
        <x:v>304707.59597805917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433121</x:v>
      </x:c>
      <x:c r="B3062" s="1">
        <x:v>44784.59314280079</x:v>
      </x:c>
      <x:c r="C3062" s="6">
        <x:v>51.003334625</x:v>
      </x:c>
      <x:c r="D3062" s="14" t="s">
        <x:v>94</x:v>
      </x:c>
      <x:c r="E3062" s="15">
        <x:v>44771.4697032593</x:v>
      </x:c>
      <x:c r="F3062" t="s">
        <x:v>99</x:v>
      </x:c>
      <x:c r="G3062" s="6">
        <x:v>76.62983340563447</x:v>
      </x:c>
      <x:c r="H3062" t="s">
        <x:v>97</x:v>
      </x:c>
      <x:c r="I3062" s="6">
        <x:v>27.900882314719638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23.557</x:v>
      </x:c>
      <x:c r="S3062" s="8">
        <x:v>89845.78446516595</x:v>
      </x:c>
      <x:c r="T3062" s="12">
        <x:v>304710.9937466555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433127</x:v>
      </x:c>
      <x:c r="B3063" s="1">
        <x:v>44784.593153971844</x:v>
      </x:c>
      <x:c r="C3063" s="6">
        <x:v>51.01942095166667</x:v>
      </x:c>
      <x:c r="D3063" s="14" t="s">
        <x:v>94</x:v>
      </x:c>
      <x:c r="E3063" s="15">
        <x:v>44771.4697032593</x:v>
      </x:c>
      <x:c r="F3063" t="s">
        <x:v>99</x:v>
      </x:c>
      <x:c r="G3063" s="6">
        <x:v>76.6144124994558</x:v>
      </x:c>
      <x:c r="H3063" t="s">
        <x:v>97</x:v>
      </x:c>
      <x:c r="I3063" s="6">
        <x:v>27.904341013101657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23.558999999999997</x:v>
      </x:c>
      <x:c r="S3063" s="8">
        <x:v>89839.49774249642</x:v>
      </x:c>
      <x:c r="T3063" s="12">
        <x:v>304704.97501213755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433131</x:v>
      </x:c>
      <x:c r="B3064" s="1">
        <x:v>44784.59316575951</x:v>
      </x:c>
      <x:c r="C3064" s="6">
        <x:v>51.03639518666667</x:v>
      </x:c>
      <x:c r="D3064" s="14" t="s">
        <x:v>94</x:v>
      </x:c>
      <x:c r="E3064" s="15">
        <x:v>44771.4697032593</x:v>
      </x:c>
      <x:c r="F3064" t="s">
        <x:v>99</x:v>
      </x:c>
      <x:c r="G3064" s="6">
        <x:v>76.64061409604109</x:v>
      </x:c>
      <x:c r="H3064" t="s">
        <x:v>97</x:v>
      </x:c>
      <x:c r="I3064" s="6">
        <x:v>27.92094281495838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23.553</x:v>
      </x:c>
      <x:c r="S3064" s="8">
        <x:v>89847.2826456237</x:v>
      </x:c>
      <x:c r="T3064" s="12">
        <x:v>304711.98501329974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433138</x:v>
      </x:c>
      <x:c r="B3065" s="1">
        <x:v>44784.5931775295</x:v>
      </x:c>
      <x:c r="C3065" s="6">
        <x:v>51.05334398</x:v>
      </x:c>
      <x:c r="D3065" s="14" t="s">
        <x:v>94</x:v>
      </x:c>
      <x:c r="E3065" s="15">
        <x:v>44771.4697032593</x:v>
      </x:c>
      <x:c r="F3065" t="s">
        <x:v>99</x:v>
      </x:c>
      <x:c r="G3065" s="6">
        <x:v>76.6203090251859</x:v>
      </x:c>
      <x:c r="H3065" t="s">
        <x:v>97</x:v>
      </x:c>
      <x:c r="I3065" s="6">
        <x:v>27.92232630215358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23.555999999999997</x:v>
      </x:c>
      <x:c r="S3065" s="8">
        <x:v>89846.31622807612</x:v>
      </x:c>
      <x:c r="T3065" s="12">
        <x:v>304717.92421621544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433143</x:v>
      </x:c>
      <x:c r="B3066" s="1">
        <x:v>44784.59318868119</x:v>
      </x:c>
      <x:c r="C3066" s="6">
        <x:v>51.06940240833333</x:v>
      </x:c>
      <x:c r="D3066" s="14" t="s">
        <x:v>94</x:v>
      </x:c>
      <x:c r="E3066" s="15">
        <x:v>44771.4697032593</x:v>
      </x:c>
      <x:c r="F3066" t="s">
        <x:v>99</x:v>
      </x:c>
      <x:c r="G3066" s="6">
        <x:v>76.61133557303692</x:v>
      </x:c>
      <x:c r="H3066" t="s">
        <x:v>97</x:v>
      </x:c>
      <x:c r="I3066" s="6">
        <x:v>27.925754946791585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23.557</x:v>
      </x:c>
      <x:c r="S3066" s="8">
        <x:v>89845.74787417157</x:v>
      </x:c>
      <x:c r="T3066" s="12">
        <x:v>304705.4801955619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433149</x:v>
      </x:c>
      <x:c r="B3067" s="1">
        <x:v>44784.593200436604</x:v>
      </x:c>
      <x:c r="C3067" s="6">
        <x:v>51.086330198333336</x:v>
      </x:c>
      <x:c r="D3067" s="14" t="s">
        <x:v>94</x:v>
      </x:c>
      <x:c r="E3067" s="15">
        <x:v>44771.4697032593</x:v>
      </x:c>
      <x:c r="F3067" t="s">
        <x:v>99</x:v>
      </x:c>
      <x:c r="G3067" s="6">
        <x:v>76.55592399706684</x:v>
      </x:c>
      <x:c r="H3067" t="s">
        <x:v>97</x:v>
      </x:c>
      <x:c r="I3067" s="6">
        <x:v>27.931198679246336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23.564999999999998</x:v>
      </x:c>
      <x:c r="S3067" s="8">
        <x:v>89853.48678383164</x:v>
      </x:c>
      <x:c r="T3067" s="12">
        <x:v>304704.9278936891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433153</x:v>
      </x:c>
      <x:c r="B3068" s="1">
        <x:v>44784.593212209824</x:v>
      </x:c>
      <x:c r="C3068" s="6">
        <x:v>51.10328364666667</x:v>
      </x:c>
      <x:c r="D3068" s="14" t="s">
        <x:v>94</x:v>
      </x:c>
      <x:c r="E3068" s="15">
        <x:v>44771.4697032593</x:v>
      </x:c>
      <x:c r="F3068" t="s">
        <x:v>99</x:v>
      </x:c>
      <x:c r="G3068" s="6">
        <x:v>76.6114825198865</x:v>
      </x:c>
      <x:c r="H3068" t="s">
        <x:v>97</x:v>
      </x:c>
      <x:c r="I3068" s="6">
        <x:v>27.90828092603715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23.558999999999997</x:v>
      </x:c>
      <x:c r="S3068" s="8">
        <x:v>89854.8042807364</x:v>
      </x:c>
      <x:c r="T3068" s="12">
        <x:v>304709.40148329164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433159</x:v>
      </x:c>
      <x:c r="B3069" s="1">
        <x:v>44784.593223934055</x:v>
      </x:c>
      <x:c r="C3069" s="6">
        <x:v>51.12016653</x:v>
      </x:c>
      <x:c r="D3069" s="14" t="s">
        <x:v>94</x:v>
      </x:c>
      <x:c r="E3069" s="15">
        <x:v>44771.4697032593</x:v>
      </x:c>
      <x:c r="F3069" t="s">
        <x:v>99</x:v>
      </x:c>
      <x:c r="G3069" s="6">
        <x:v>76.58137247140115</x:v>
      </x:c>
      <x:c r="H3069" t="s">
        <x:v>97</x:v>
      </x:c>
      <x:c r="I3069" s="6">
        <x:v>27.922867666864022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23.561999999999998</x:v>
      </x:c>
      <x:c r="S3069" s="8">
        <x:v>89858.35690896655</x:v>
      </x:c>
      <x:c r="T3069" s="12">
        <x:v>304707.7438060782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433160</x:v>
      </x:c>
      <x:c r="B3070" s="1">
        <x:v>44784.59323511308</x:v>
      </x:c>
      <x:c r="C3070" s="6">
        <x:v>51.13626433666666</x:v>
      </x:c>
      <x:c r="D3070" s="14" t="s">
        <x:v>94</x:v>
      </x:c>
      <x:c r="E3070" s="15">
        <x:v>44771.4697032593</x:v>
      </x:c>
      <x:c r="F3070" t="s">
        <x:v>99</x:v>
      </x:c>
      <x:c r="G3070" s="6">
        <x:v>76.57079496509678</x:v>
      </x:c>
      <x:c r="H3070" t="s">
        <x:v>97</x:v>
      </x:c>
      <x:c r="I3070" s="6">
        <x:v>27.928461773980416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23.563</x:v>
      </x:c>
      <x:c r="S3070" s="8">
        <x:v>89854.07653816635</x:v>
      </x:c>
      <x:c r="T3070" s="12">
        <x:v>304711.515325328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433165</x:v>
      </x:c>
      <x:c r="B3071" s="1">
        <x:v>44784.59324686099</x:v>
      </x:c>
      <x:c r="C3071" s="6">
        <x:v>51.15318131833333</x:v>
      </x:c>
      <x:c r="D3071" s="14" t="s">
        <x:v>94</x:v>
      </x:c>
      <x:c r="E3071" s="15">
        <x:v>44771.4697032593</x:v>
      </x:c>
      <x:c r="F3071" t="s">
        <x:v>99</x:v>
      </x:c>
      <x:c r="G3071" s="6">
        <x:v>76.58461404120224</x:v>
      </x:c>
      <x:c r="H3071" t="s">
        <x:v>97</x:v>
      </x:c>
      <x:c r="I3071" s="6">
        <x:v>27.91850667584913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23.561999999999998</x:v>
      </x:c>
      <x:c r="S3071" s="8">
        <x:v>89858.93048964311</x:v>
      </x:c>
      <x:c r="T3071" s="12">
        <x:v>304698.4292196545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433171</x:v>
      </x:c>
      <x:c r="B3072" s="1">
        <x:v>44784.593258608584</x:v>
      </x:c>
      <x:c r="C3072" s="6">
        <x:v>51.17009786</x:v>
      </x:c>
      <x:c r="D3072" s="14" t="s">
        <x:v>94</x:v>
      </x:c>
      <x:c r="E3072" s="15">
        <x:v>44771.4697032593</x:v>
      </x:c>
      <x:c r="F3072" t="s">
        <x:v>99</x:v>
      </x:c>
      <x:c r="G3072" s="6">
        <x:v>76.57608485760359</x:v>
      </x:c>
      <x:c r="H3072" t="s">
        <x:v>97</x:v>
      </x:c>
      <x:c r="I3072" s="6">
        <x:v>27.904070332230276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23.564999999999998</x:v>
      </x:c>
      <x:c r="S3072" s="8">
        <x:v>89855.58537557613</x:v>
      </x:c>
      <x:c r="T3072" s="12">
        <x:v>304696.9498666151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433176</x:v>
      </x:c>
      <x:c r="B3073" s="1">
        <x:v>44784.59326972817</x:v>
      </x:c>
      <x:c r="C3073" s="6">
        <x:v>51.18611005</x:v>
      </x:c>
      <x:c r="D3073" s="14" t="s">
        <x:v>94</x:v>
      </x:c>
      <x:c r="E3073" s="15">
        <x:v>44771.4697032593</x:v>
      </x:c>
      <x:c r="F3073" t="s">
        <x:v>99</x:v>
      </x:c>
      <x:c r="G3073" s="6">
        <x:v>76.60302055619714</x:v>
      </x:c>
      <x:c r="H3073" t="s">
        <x:v>97</x:v>
      </x:c>
      <x:c r="I3073" s="6">
        <x:v>27.902386096187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23.561</x:v>
      </x:c>
      <x:c r="S3073" s="8">
        <x:v>89860.91147399828</x:v>
      </x:c>
      <x:c r="T3073" s="12">
        <x:v>304707.35015540005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433181</x:v>
      </x:c>
      <x:c r="B3074" s="1">
        <x:v>44784.59328148889</x:v>
      </x:c>
      <x:c r="C3074" s="6">
        <x:v>51.20304549666667</x:v>
      </x:c>
      <x:c r="D3074" s="14" t="s">
        <x:v>94</x:v>
      </x:c>
      <x:c r="E3074" s="15">
        <x:v>44771.4697032593</x:v>
      </x:c>
      <x:c r="F3074" t="s">
        <x:v>99</x:v>
      </x:c>
      <x:c r="G3074" s="6">
        <x:v>76.5746618584647</x:v>
      </x:c>
      <x:c r="H3074" t="s">
        <x:v>97</x:v>
      </x:c>
      <x:c r="I3074" s="6">
        <x:v>27.923258652542245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23.563</x:v>
      </x:c>
      <x:c r="S3074" s="8">
        <x:v>89867.64424872742</x:v>
      </x:c>
      <x:c r="T3074" s="12">
        <x:v>304717.3829251027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433186</x:v>
      </x:c>
      <x:c r="B3075" s="1">
        <x:v>44784.5932932268</x:v>
      </x:c>
      <x:c r="C3075" s="6">
        <x:v>51.219948081666665</x:v>
      </x:c>
      <x:c r="D3075" s="14" t="s">
        <x:v>94</x:v>
      </x:c>
      <x:c r="E3075" s="15">
        <x:v>44771.4697032593</x:v>
      </x:c>
      <x:c r="F3075" t="s">
        <x:v>99</x:v>
      </x:c>
      <x:c r="G3075" s="6">
        <x:v>76.57007534192097</x:v>
      </x:c>
      <x:c r="H3075" t="s">
        <x:v>97</x:v>
      </x:c>
      <x:c r="I3075" s="6">
        <x:v>27.920792435949807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23.564</x:v>
      </x:c>
      <x:c r="S3075" s="8">
        <x:v>89860.3767252577</x:v>
      </x:c>
      <x:c r="T3075" s="12">
        <x:v>304701.5005509493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433194</x:v>
      </x:c>
      <x:c r="B3076" s="1">
        <x:v>44784.5933049837</x:v>
      </x:c>
      <x:c r="C3076" s="6">
        <x:v>51.236878018333336</x:v>
      </x:c>
      <x:c r="D3076" s="14" t="s">
        <x:v>94</x:v>
      </x:c>
      <x:c r="E3076" s="15">
        <x:v>44771.4697032593</x:v>
      </x:c>
      <x:c r="F3076" t="s">
        <x:v>99</x:v>
      </x:c>
      <x:c r="G3076" s="6">
        <x:v>76.56814910695405</x:v>
      </x:c>
      <x:c r="H3076" t="s">
        <x:v>97</x:v>
      </x:c>
      <x:c r="I3076" s="6">
        <x:v>27.91474720538463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23.564999999999998</x:v>
      </x:c>
      <x:c r="S3076" s="8">
        <x:v>89863.48282245673</x:v>
      </x:c>
      <x:c r="T3076" s="12">
        <x:v>304705.7113445767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433196</x:v>
      </x:c>
      <x:c r="B3077" s="1">
        <x:v>44784.59331614293</x:v>
      </x:c>
      <x:c r="C3077" s="6">
        <x:v>51.25294731666666</x:v>
      </x:c>
      <x:c r="D3077" s="14" t="s">
        <x:v>94</x:v>
      </x:c>
      <x:c r="E3077" s="15">
        <x:v>44771.4697032593</x:v>
      </x:c>
      <x:c r="F3077" t="s">
        <x:v>99</x:v>
      </x:c>
      <x:c r="G3077" s="6">
        <x:v>76.58910790156068</x:v>
      </x:c>
      <x:c r="H3077" t="s">
        <x:v>97</x:v>
      </x:c>
      <x:c r="I3077" s="6">
        <x:v>27.91246144940078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23.561999999999998</x:v>
      </x:c>
      <x:c r="S3077" s="8">
        <x:v>89855.47268818907</x:v>
      </x:c>
      <x:c r="T3077" s="12">
        <x:v>304714.5273255038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433200</x:v>
      </x:c>
      <x:c r="B3078" s="1">
        <x:v>44784.593327867195</x:v>
      </x:c>
      <x:c r="C3078" s="6">
        <x:v>51.269830258333336</x:v>
      </x:c>
      <x:c r="D3078" s="14" t="s">
        <x:v>94</x:v>
      </x:c>
      <x:c r="E3078" s="15">
        <x:v>44771.4697032593</x:v>
      </x:c>
      <x:c r="F3078" t="s">
        <x:v>99</x:v>
      </x:c>
      <x:c r="G3078" s="6">
        <x:v>76.5668303388746</x:v>
      </x:c>
      <x:c r="H3078" t="s">
        <x:v>97</x:v>
      </x:c>
      <x:c r="I3078" s="6">
        <x:v>27.91652167491884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23.564999999999998</x:v>
      </x:c>
      <x:c r="S3078" s="8">
        <x:v>89855.62368418649</x:v>
      </x:c>
      <x:c r="T3078" s="12">
        <x:v>304716.202091485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433208</x:v>
      </x:c>
      <x:c r="B3079" s="1">
        <x:v>44784.59333962933</x:v>
      </x:c>
      <x:c r="C3079" s="6">
        <x:v>51.286767741666665</x:v>
      </x:c>
      <x:c r="D3079" s="14" t="s">
        <x:v>94</x:v>
      </x:c>
      <x:c r="E3079" s="15">
        <x:v>44771.4697032593</x:v>
      </x:c>
      <x:c r="F3079" t="s">
        <x:v>99</x:v>
      </x:c>
      <x:c r="G3079" s="6">
        <x:v>76.5749259740536</x:v>
      </x:c>
      <x:c r="H3079" t="s">
        <x:v>97</x:v>
      </x:c>
      <x:c r="I3079" s="6">
        <x:v>27.91426599346869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23.564</x:v>
      </x:c>
      <x:c r="S3079" s="8">
        <x:v>89865.03193145874</x:v>
      </x:c>
      <x:c r="T3079" s="12">
        <x:v>304702.2705612412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433212</x:v>
      </x:c>
      <x:c r="B3080" s="1">
        <x:v>44784.593350816336</x:v>
      </x:c>
      <x:c r="C3080" s="6">
        <x:v>51.30287702333333</x:v>
      </x:c>
      <x:c r="D3080" s="14" t="s">
        <x:v>94</x:v>
      </x:c>
      <x:c r="E3080" s="15">
        <x:v>44771.4697032593</x:v>
      </x:c>
      <x:c r="F3080" t="s">
        <x:v>99</x:v>
      </x:c>
      <x:c r="G3080" s="6">
        <x:v>76.56030015535183</x:v>
      </x:c>
      <x:c r="H3080" t="s">
        <x:v>97</x:v>
      </x:c>
      <x:c r="I3080" s="6">
        <x:v>27.91667205373551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23.566</x:v>
      </x:c>
      <x:c r="S3080" s="8">
        <x:v>89863.8477168547</x:v>
      </x:c>
      <x:c r="T3080" s="12">
        <x:v>304703.4061437354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433216</x:v>
      </x:c>
      <x:c r="B3081" s="1">
        <x:v>44784.59336257372</x:v>
      </x:c>
      <x:c r="C3081" s="6">
        <x:v>51.31980765</x:v>
      </x:c>
      <x:c r="D3081" s="14" t="s">
        <x:v>94</x:v>
      </x:c>
      <x:c r="E3081" s="15">
        <x:v>44771.4697032593</x:v>
      </x:c>
      <x:c r="F3081" t="s">
        <x:v>99</x:v>
      </x:c>
      <x:c r="G3081" s="6">
        <x:v>76.57530239943125</x:v>
      </x:c>
      <x:c r="H3081" t="s">
        <x:v>97</x:v>
      </x:c>
      <x:c r="I3081" s="6">
        <x:v>27.90512298018666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23.564999999999998</x:v>
      </x:c>
      <x:c r="S3081" s="8">
        <x:v>89872.17742298948</x:v>
      </x:c>
      <x:c r="T3081" s="12">
        <x:v>304696.3603052979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433224</x:v>
      </x:c>
      <x:c r="B3082" s="1">
        <x:v>44784.593374307</x:v>
      </x:c>
      <x:c r="C3082" s="6">
        <x:v>51.336703578333335</x:v>
      </x:c>
      <x:c r="D3082" s="14" t="s">
        <x:v>94</x:v>
      </x:c>
      <x:c r="E3082" s="15">
        <x:v>44771.4697032593</x:v>
      </x:c>
      <x:c r="F3082" t="s">
        <x:v>99</x:v>
      </x:c>
      <x:c r="G3082" s="6">
        <x:v>76.55889213858512</x:v>
      </x:c>
      <x:c r="H3082" t="s">
        <x:v>97</x:v>
      </x:c>
      <x:c r="I3082" s="6">
        <x:v>27.918566827410814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23.566</x:v>
      </x:c>
      <x:c r="S3082" s="8">
        <x:v>89865.92973828544</x:v>
      </x:c>
      <x:c r="T3082" s="12">
        <x:v>304699.1308958911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433226</x:v>
      </x:c>
      <x:c r="B3083" s="1">
        <x:v>44784.59338547509</x:v>
      </x:c>
      <x:c r="C3083" s="6">
        <x:v>51.352785635</x:v>
      </x:c>
      <x:c r="D3083" s="14" t="s">
        <x:v>94</x:v>
      </x:c>
      <x:c r="E3083" s="15">
        <x:v>44771.4697032593</x:v>
      </x:c>
      <x:c r="F3083" t="s">
        <x:v>99</x:v>
      </x:c>
      <x:c r="G3083" s="6">
        <x:v>76.55500780212994</x:v>
      </x:c>
      <x:c r="H3083" t="s">
        <x:v>97</x:v>
      </x:c>
      <x:c r="I3083" s="6">
        <x:v>27.93243179114006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23.564999999999998</x:v>
      </x:c>
      <x:c r="S3083" s="8">
        <x:v>89866.65815135949</x:v>
      </x:c>
      <x:c r="T3083" s="12">
        <x:v>304693.00332174636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433231</x:v>
      </x:c>
      <x:c r="B3084" s="1">
        <x:v>44784.59339722737</x:v>
      </x:c>
      <x:c r="C3084" s="6">
        <x:v>51.369708906666666</x:v>
      </x:c>
      <x:c r="D3084" s="14" t="s">
        <x:v>94</x:v>
      </x:c>
      <x:c r="E3084" s="15">
        <x:v>44771.4697032593</x:v>
      </x:c>
      <x:c r="F3084" t="s">
        <x:v>99</x:v>
      </x:c>
      <x:c r="G3084" s="6">
        <x:v>76.55279122562258</x:v>
      </x:c>
      <x:c r="H3084" t="s">
        <x:v>97</x:v>
      </x:c>
      <x:c r="I3084" s="6">
        <x:v>27.926777525695343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23.566</x:v>
      </x:c>
      <x:c r="S3084" s="8">
        <x:v>89865.10013593345</x:v>
      </x:c>
      <x:c r="T3084" s="12">
        <x:v>304702.1206808508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433239</x:v>
      </x:c>
      <x:c r="B3085" s="1">
        <x:v>44784.59340902186</x:v>
      </x:c>
      <x:c r="C3085" s="6">
        <x:v>51.386692976666666</x:v>
      </x:c>
      <x:c r="D3085" s="14" t="s">
        <x:v>94</x:v>
      </x:c>
      <x:c r="E3085" s="15">
        <x:v>44771.4697032593</x:v>
      </x:c>
      <x:c r="F3085" t="s">
        <x:v>99</x:v>
      </x:c>
      <x:c r="G3085" s="6">
        <x:v>76.56642801030115</x:v>
      </x:c>
      <x:c r="H3085" t="s">
        <x:v>97</x:v>
      </x:c>
      <x:c r="I3085" s="6">
        <x:v>27.917063038692504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23.564999999999998</x:v>
      </x:c>
      <x:c r="S3085" s="8">
        <x:v>89868.21841902893</x:v>
      </x:c>
      <x:c r="T3085" s="12">
        <x:v>304703.39874140936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433240</x:v>
      </x:c>
      <x:c r="B3086" s="1">
        <x:v>44784.59342015981</x:v>
      </x:c>
      <x:c r="C3086" s="6">
        <x:v>51.402731618333334</x:v>
      </x:c>
      <x:c r="D3086" s="14" t="s">
        <x:v>94</x:v>
      </x:c>
      <x:c r="E3086" s="15">
        <x:v>44771.4697032593</x:v>
      </x:c>
      <x:c r="F3086" t="s">
        <x:v>99</x:v>
      </x:c>
      <x:c r="G3086" s="6">
        <x:v>76.55841925173169</x:v>
      </x:c>
      <x:c r="H3086" t="s">
        <x:v>97</x:v>
      </x:c>
      <x:c r="I3086" s="6">
        <x:v>27.910566679173826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23.567</x:v>
      </x:c>
      <x:c r="S3086" s="8">
        <x:v>89869.42456765145</x:v>
      </x:c>
      <x:c r="T3086" s="12">
        <x:v>304700.70118963084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433246</x:v>
      </x:c>
      <x:c r="B3087" s="1">
        <x:v>44784.59343191638</x:v>
      </x:c>
      <x:c r="C3087" s="6">
        <x:v>51.419661085</x:v>
      </x:c>
      <x:c r="D3087" s="14" t="s">
        <x:v>94</x:v>
      </x:c>
      <x:c r="E3087" s="15">
        <x:v>44771.4697032593</x:v>
      </x:c>
      <x:c r="F3087" t="s">
        <x:v>99</x:v>
      </x:c>
      <x:c r="G3087" s="6">
        <x:v>76.5486496402544</x:v>
      </x:c>
      <x:c r="H3087" t="s">
        <x:v>97</x:v>
      </x:c>
      <x:c r="I3087" s="6">
        <x:v>27.915078038616684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23.567999999999998</x:v>
      </x:c>
      <x:c r="S3087" s="8">
        <x:v>89872.91097710114</x:v>
      </x:c>
      <x:c r="T3087" s="12">
        <x:v>304707.0052650719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433252</x:v>
      </x:c>
      <x:c r="B3088" s="1">
        <x:v>44784.59344368052</x:v>
      </x:c>
      <x:c r="C3088" s="6">
        <x:v>51.43660144</x:v>
      </x:c>
      <x:c r="D3088" s="14" t="s">
        <x:v>94</x:v>
      </x:c>
      <x:c r="E3088" s="15">
        <x:v>44771.4697032593</x:v>
      </x:c>
      <x:c r="F3088" t="s">
        <x:v>99</x:v>
      </x:c>
      <x:c r="G3088" s="6">
        <x:v>76.54319735498214</x:v>
      </x:c>
      <x:c r="H3088" t="s">
        <x:v>97</x:v>
      </x:c>
      <x:c r="I3088" s="6">
        <x:v>27.922416529599104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23.567999999999998</x:v>
      </x:c>
      <x:c r="S3088" s="8">
        <x:v>89868.17144851439</x:v>
      </x:c>
      <x:c r="T3088" s="12">
        <x:v>304690.7590011512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433259</x:v>
      </x:c>
      <x:c r="B3089" s="1">
        <x:v>44784.59345541591</x:v>
      </x:c>
      <x:c r="C3089" s="6">
        <x:v>51.45350041</x:v>
      </x:c>
      <x:c r="D3089" s="14" t="s">
        <x:v>94</x:v>
      </x:c>
      <x:c r="E3089" s="15">
        <x:v>44771.4697032593</x:v>
      </x:c>
      <x:c r="F3089" t="s">
        <x:v>99</x:v>
      </x:c>
      <x:c r="G3089" s="6">
        <x:v>76.537030787138</x:v>
      </x:c>
      <x:c r="H3089" t="s">
        <x:v>97</x:v>
      </x:c>
      <x:c r="I3089" s="6">
        <x:v>27.93071746497162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23.567999999999998</x:v>
      </x:c>
      <x:c r="S3089" s="8">
        <x:v>89869.8756130118</x:v>
      </x:c>
      <x:c r="T3089" s="12">
        <x:v>304695.5314443231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433260</x:v>
      </x:c>
      <x:c r="B3090" s="1">
        <x:v>44784.593466572296</x:v>
      </x:c>
      <x:c r="C3090" s="6">
        <x:v>51.46956559666667</x:v>
      </x:c>
      <x:c r="D3090" s="14" t="s">
        <x:v>94</x:v>
      </x:c>
      <x:c r="E3090" s="15">
        <x:v>44771.4697032593</x:v>
      </x:c>
      <x:c r="F3090" t="s">
        <x:v>99</x:v>
      </x:c>
      <x:c r="G3090" s="6">
        <x:v>76.52569346081431</x:v>
      </x:c>
      <x:c r="H3090" t="s">
        <x:v>97</x:v>
      </x:c>
      <x:c r="I3090" s="6">
        <x:v>27.920070616802604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23.570999999999998</x:v>
      </x:c>
      <x:c r="S3090" s="8">
        <x:v>89869.3638998555</x:v>
      </x:c>
      <x:c r="T3090" s="12">
        <x:v>304693.1649520769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433266</x:v>
      </x:c>
      <x:c r="B3091" s="1">
        <x:v>44784.593478325645</x:v>
      </x:c>
      <x:c r="C3091" s="6">
        <x:v>51.486490425</x:v>
      </x:c>
      <x:c r="D3091" s="14" t="s">
        <x:v>94</x:v>
      </x:c>
      <x:c r="E3091" s="15">
        <x:v>44771.4697032593</x:v>
      </x:c>
      <x:c r="F3091" t="s">
        <x:v>99</x:v>
      </x:c>
      <x:c r="G3091" s="6">
        <x:v>76.51704256335736</x:v>
      </x:c>
      <x:c r="H3091" t="s">
        <x:v>97</x:v>
      </x:c>
      <x:c r="I3091" s="6">
        <x:v>27.914446447929095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23.573</x:v>
      </x:c>
      <x:c r="S3091" s="8">
        <x:v>89878.33282121469</x:v>
      </x:c>
      <x:c r="T3091" s="12">
        <x:v>304694.9568264441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433273</x:v>
      </x:c>
      <x:c r="B3092" s="1">
        <x:v>44784.593490056985</x:v>
      </x:c>
      <x:c r="C3092" s="6">
        <x:v>51.50338354833333</x:v>
      </x:c>
      <x:c r="D3092" s="14" t="s">
        <x:v>94</x:v>
      </x:c>
      <x:c r="E3092" s="15">
        <x:v>44771.4697032593</x:v>
      </x:c>
      <x:c r="F3092" t="s">
        <x:v>99</x:v>
      </x:c>
      <x:c r="G3092" s="6">
        <x:v>76.56125781058525</x:v>
      </x:c>
      <x:c r="H3092" t="s">
        <x:v>97</x:v>
      </x:c>
      <x:c r="I3092" s="6">
        <x:v>27.9067470662535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23.567</x:v>
      </x:c>
      <x:c r="S3092" s="8">
        <x:v>89872.0230213321</x:v>
      </x:c>
      <x:c r="T3092" s="12">
        <x:v>304696.69793804764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433275</x:v>
      </x:c>
      <x:c r="B3093" s="1">
        <x:v>44784.593501233336</x:v>
      </x:c>
      <x:c r="C3093" s="6">
        <x:v>51.51947749666667</x:v>
      </x:c>
      <x:c r="D3093" s="14" t="s">
        <x:v>94</x:v>
      </x:c>
      <x:c r="E3093" s="15">
        <x:v>44771.4697032593</x:v>
      </x:c>
      <x:c r="F3093" t="s">
        <x:v>99</x:v>
      </x:c>
      <x:c r="G3093" s="6">
        <x:v>76.55320859946792</x:v>
      </x:c>
      <x:c r="H3093" t="s">
        <x:v>97</x:v>
      </x:c>
      <x:c r="I3093" s="6">
        <x:v>27.908942591258437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23.567999999999998</x:v>
      </x:c>
      <x:c r="S3093" s="8">
        <x:v>89882.61959573522</x:v>
      </x:c>
      <x:c r="T3093" s="12">
        <x:v>304692.8739881752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433281</x:v>
      </x:c>
      <x:c r="B3094" s="1">
        <x:v>44784.593512980966</x:v>
      </x:c>
      <x:c r="C3094" s="6">
        <x:v>51.536394083333334</x:v>
      </x:c>
      <x:c r="D3094" s="14" t="s">
        <x:v>94</x:v>
      </x:c>
      <x:c r="E3094" s="15">
        <x:v>44771.4697032593</x:v>
      </x:c>
      <x:c r="F3094" t="s">
        <x:v>99</x:v>
      </x:c>
      <x:c r="G3094" s="6">
        <x:v>76.55186768266965</x:v>
      </x:c>
      <x:c r="H3094" t="s">
        <x:v>97</x:v>
      </x:c>
      <x:c r="I3094" s="6">
        <x:v>27.910747133435052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23.567999999999998</x:v>
      </x:c>
      <x:c r="S3094" s="8">
        <x:v>89876.43556050216</x:v>
      </x:c>
      <x:c r="T3094" s="12">
        <x:v>304686.11510758824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433288</x:v>
      </x:c>
      <x:c r="B3095" s="1">
        <x:v>44784.59352472888</x:v>
      </x:c>
      <x:c r="C3095" s="6">
        <x:v>51.55331108</x:v>
      </x:c>
      <x:c r="D3095" s="14" t="s">
        <x:v>94</x:v>
      </x:c>
      <x:c r="E3095" s="15">
        <x:v>44771.4697032593</x:v>
      </x:c>
      <x:c r="F3095" t="s">
        <x:v>99</x:v>
      </x:c>
      <x:c r="G3095" s="6">
        <x:v>76.55832678768024</x:v>
      </x:c>
      <x:c r="H3095" t="s">
        <x:v>97</x:v>
      </x:c>
      <x:c r="I3095" s="6">
        <x:v>27.902055264205956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23.567999999999998</x:v>
      </x:c>
      <x:c r="S3095" s="8">
        <x:v>89881.81520521936</x:v>
      </x:c>
      <x:c r="T3095" s="12">
        <x:v>304689.97980859614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433290</x:v>
      </x:c>
      <x:c r="B3096" s="1">
        <x:v>44784.59353593746</x:v>
      </x:c>
      <x:c r="C3096" s="6">
        <x:v>51.56945144833333</x:v>
      </x:c>
      <x:c r="D3096" s="14" t="s">
        <x:v>94</x:v>
      </x:c>
      <x:c r="E3096" s="15">
        <x:v>44771.4697032593</x:v>
      </x:c>
      <x:c r="F3096" t="s">
        <x:v>99</x:v>
      </x:c>
      <x:c r="G3096" s="6">
        <x:v>76.5204380446981</x:v>
      </x:c>
      <x:c r="H3096" t="s">
        <x:v>97</x:v>
      </x:c>
      <x:c r="I3096" s="6">
        <x:v>27.90987493792818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23.573</x:v>
      </x:c>
      <x:c r="S3096" s="8">
        <x:v>89891.40082171948</x:v>
      </x:c>
      <x:c r="T3096" s="12">
        <x:v>304694.99174905114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433296</x:v>
      </x:c>
      <x:c r="B3097" s="1">
        <x:v>44784.59354769155</x:v>
      </x:c>
      <x:c r="C3097" s="6">
        <x:v>51.586377318333334</x:v>
      </x:c>
      <x:c r="D3097" s="14" t="s">
        <x:v>94</x:v>
      </x:c>
      <x:c r="E3097" s="15">
        <x:v>44771.4697032593</x:v>
      </x:c>
      <x:c r="F3097" t="s">
        <x:v>99</x:v>
      </x:c>
      <x:c r="G3097" s="6">
        <x:v>76.51583385610708</x:v>
      </x:c>
      <x:c r="H3097" t="s">
        <x:v>97</x:v>
      </x:c>
      <x:c r="I3097" s="6">
        <x:v>27.90743880685386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23.573999999999998</x:v>
      </x:c>
      <x:c r="S3097" s="8">
        <x:v>89892.47542324112</x:v>
      </x:c>
      <x:c r="T3097" s="12">
        <x:v>304695.65296780755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433302</x:v>
      </x:c>
      <x:c r="B3098" s="1">
        <x:v>44784.59355946622</x:v>
      </x:c>
      <x:c r="C3098" s="6">
        <x:v>51.603332863333335</x:v>
      </x:c>
      <x:c r="D3098" s="14" t="s">
        <x:v>94</x:v>
      </x:c>
      <x:c r="E3098" s="15">
        <x:v>44771.4697032593</x:v>
      </x:c>
      <x:c r="F3098" t="s">
        <x:v>99</x:v>
      </x:c>
      <x:c r="G3098" s="6">
        <x:v>76.52714271685095</x:v>
      </x:c>
      <x:c r="H3098" t="s">
        <x:v>97</x:v>
      </x:c>
      <x:c r="I3098" s="6">
        <x:v>27.90948395380974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23.572</x:v>
      </x:c>
      <x:c r="S3098" s="8">
        <x:v>89891.90842473046</x:v>
      </x:c>
      <x:c r="T3098" s="12">
        <x:v>304688.30915983615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433306</x:v>
      </x:c>
      <x:c r="B3099" s="1">
        <x:v>44784.59357062678</x:v>
      </x:c>
      <x:c r="C3099" s="6">
        <x:v>51.61940405833333</x:v>
      </x:c>
      <x:c r="D3099" s="14" t="s">
        <x:v>94</x:v>
      </x:c>
      <x:c r="E3099" s="15">
        <x:v>44771.4697032593</x:v>
      </x:c>
      <x:c r="F3099" t="s">
        <x:v>99</x:v>
      </x:c>
      <x:c r="G3099" s="6">
        <x:v>76.51266188862486</x:v>
      </x:c>
      <x:c r="H3099" t="s">
        <x:v>97</x:v>
      </x:c>
      <x:c r="I3099" s="6">
        <x:v>27.911709556325604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23.573999999999998</x:v>
      </x:c>
      <x:c r="S3099" s="8">
        <x:v>89899.98499171804</x:v>
      </x:c>
      <x:c r="T3099" s="12">
        <x:v>304691.99562732276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433311</x:v>
      </x:c>
      <x:c r="B3100" s="1">
        <x:v>44784.59358238839</x:v>
      </x:c>
      <x:c r="C3100" s="6">
        <x:v>51.63634077166667</x:v>
      </x:c>
      <x:c r="D3100" s="14" t="s">
        <x:v>94</x:v>
      </x:c>
      <x:c r="E3100" s="15">
        <x:v>44771.4697032593</x:v>
      </x:c>
      <x:c r="F3100" t="s">
        <x:v>99</x:v>
      </x:c>
      <x:c r="G3100" s="6">
        <x:v>76.4996135941299</x:v>
      </x:c>
      <x:c r="H3100" t="s">
        <x:v>97</x:v>
      </x:c>
      <x:c r="I3100" s="6">
        <x:v>27.912010313535575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23.576</x:v>
      </x:c>
      <x:c r="S3100" s="8">
        <x:v>89903.56261141377</x:v>
      </x:c>
      <x:c r="T3100" s="12">
        <x:v>304688.53452277073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433317</x:v>
      </x:c>
      <x:c r="B3101" s="1">
        <x:v>44784.59359413103</x:v>
      </x:c>
      <x:c r="C3101" s="6">
        <x:v>51.653250175</x:v>
      </x:c>
      <x:c r="D3101" s="14" t="s">
        <x:v>94</x:v>
      </x:c>
      <x:c r="E3101" s="15">
        <x:v>44771.4697032593</x:v>
      </x:c>
      <x:c r="F3101" t="s">
        <x:v>99</x:v>
      </x:c>
      <x:c r="G3101" s="6">
        <x:v>76.50830396522846</x:v>
      </x:c>
      <x:c r="H3101" t="s">
        <x:v>97</x:v>
      </x:c>
      <x:c r="I3101" s="6">
        <x:v>27.908942591258437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23.575</x:v>
      </x:c>
      <x:c r="S3101" s="8">
        <x:v>89898.18051693696</x:v>
      </x:c>
      <x:c r="T3101" s="12">
        <x:v>304687.5639781302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433324</x:v>
      </x:c>
      <x:c r="B3102" s="1">
        <x:v>44784.5936058948</x:v>
      </x:c>
      <x:c r="C3102" s="6">
        <x:v>51.670190006666665</x:v>
      </x:c>
      <x:c r="D3102" s="14" t="s">
        <x:v>94</x:v>
      </x:c>
      <x:c r="E3102" s="15">
        <x:v>44771.4697032593</x:v>
      </x:c>
      <x:c r="F3102" t="s">
        <x:v>99</x:v>
      </x:c>
      <x:c r="G3102" s="6">
        <x:v>76.51541192701264</x:v>
      </x:c>
      <x:c r="H3102" t="s">
        <x:v>97</x:v>
      </x:c>
      <x:c r="I3102" s="6">
        <x:v>27.91664197797172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23.573</x:v>
      </x:c>
      <x:c r="S3102" s="8">
        <x:v>89895.92097049957</x:v>
      </x:c>
      <x:c r="T3102" s="12">
        <x:v>304695.7755888171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433325</x:v>
      </x:c>
      <x:c r="B3103" s="1">
        <x:v>44784.59361706076</x:v>
      </x:c>
      <x:c r="C3103" s="6">
        <x:v>51.686268983333335</x:v>
      </x:c>
      <x:c r="D3103" s="14" t="s">
        <x:v>94</x:v>
      </x:c>
      <x:c r="E3103" s="15">
        <x:v>44771.4697032593</x:v>
      </x:c>
      <x:c r="F3103" t="s">
        <x:v>99</x:v>
      </x:c>
      <x:c r="G3103" s="6">
        <x:v>76.48424805876309</x:v>
      </x:c>
      <x:c r="H3103" t="s">
        <x:v>97</x:v>
      </x:c>
      <x:c r="I3103" s="6">
        <x:v>27.924070699865297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23.576999999999998</x:v>
      </x:c>
      <x:c r="S3103" s="8">
        <x:v>89897.87874953685</x:v>
      </x:c>
      <x:c r="T3103" s="12">
        <x:v>304685.44944397436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433332</x:v>
      </x:c>
      <x:c r="B3104" s="1">
        <x:v>44784.59362882359</x:v>
      </x:c>
      <x:c r="C3104" s="6">
        <x:v>51.703207473333336</x:v>
      </x:c>
      <x:c r="D3104" s="14" t="s">
        <x:v>94</x:v>
      </x:c>
      <x:c r="E3104" s="15">
        <x:v>44771.4697032593</x:v>
      </x:c>
      <x:c r="F3104" t="s">
        <x:v>99</x:v>
      </x:c>
      <x:c r="G3104" s="6">
        <x:v>76.50257360287941</x:v>
      </x:c>
      <x:c r="H3104" t="s">
        <x:v>97</x:v>
      </x:c>
      <x:c r="I3104" s="6">
        <x:v>27.942567386552582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23.572</x:v>
      </x:c>
      <x:c r="S3104" s="8">
        <x:v>89903.38192171966</x:v>
      </x:c>
      <x:c r="T3104" s="12">
        <x:v>304684.5672020042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433339</x:v>
      </x:c>
      <x:c r="B3105" s="1">
        <x:v>44784.593640584724</x:v>
      </x:c>
      <x:c r="C3105" s="6">
        <x:v>51.72014350166667</x:v>
      </x:c>
      <x:c r="D3105" s="14" t="s">
        <x:v>94</x:v>
      </x:c>
      <x:c r="E3105" s="15">
        <x:v>44771.4697032593</x:v>
      </x:c>
      <x:c r="F3105" t="s">
        <x:v>99</x:v>
      </x:c>
      <x:c r="G3105" s="6">
        <x:v>76.46968522695327</x:v>
      </x:c>
      <x:c r="H3105" t="s">
        <x:v>97</x:v>
      </x:c>
      <x:c r="I3105" s="6">
        <x:v>27.917784857193055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23.58</x:v>
      </x:c>
      <x:c r="S3105" s="8">
        <x:v>89901.34864430844</x:v>
      </x:c>
      <x:c r="T3105" s="12">
        <x:v>304685.5672902993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433341</x:v>
      </x:c>
      <x:c r="B3106" s="1">
        <x:v>44784.59365173095</x:v>
      </x:c>
      <x:c r="C3106" s="6">
        <x:v>51.73619407333333</x:v>
      </x:c>
      <x:c r="D3106" s="14" t="s">
        <x:v>94</x:v>
      </x:c>
      <x:c r="E3106" s="15">
        <x:v>44771.4697032593</x:v>
      </x:c>
      <x:c r="F3106" t="s">
        <x:v>99</x:v>
      </x:c>
      <x:c r="G3106" s="6">
        <x:v>76.50339294376636</x:v>
      </x:c>
      <x:c r="H3106" t="s">
        <x:v>97</x:v>
      </x:c>
      <x:c r="I3106" s="6">
        <x:v>27.924191003189208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23.573999999999998</x:v>
      </x:c>
      <x:c r="S3106" s="8">
        <x:v>89902.89998386949</x:v>
      </x:c>
      <x:c r="T3106" s="12">
        <x:v>304675.8058770403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433345</x:v>
      </x:c>
      <x:c r="B3107" s="1">
        <x:v>44784.59366346572</x:v>
      </x:c>
      <x:c r="C3107" s="6">
        <x:v>51.75309213166667</x:v>
      </x:c>
      <x:c r="D3107" s="14" t="s">
        <x:v>94</x:v>
      </x:c>
      <x:c r="E3107" s="15">
        <x:v>44771.4697032593</x:v>
      </x:c>
      <x:c r="F3107" t="s">
        <x:v>99</x:v>
      </x:c>
      <x:c r="G3107" s="6">
        <x:v>76.48516348171933</x:v>
      </x:c>
      <x:c r="H3107" t="s">
        <x:v>97</x:v>
      </x:c>
      <x:c r="I3107" s="6">
        <x:v>27.922837591044754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23.576999999999998</x:v>
      </x:c>
      <x:c r="S3107" s="8">
        <x:v>89904.87447573774</x:v>
      </x:c>
      <x:c r="T3107" s="12">
        <x:v>304681.37120246165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433352</x:v>
      </x:c>
      <x:c r="B3108" s="1">
        <x:v>44784.59367523709</x:v>
      </x:c>
      <x:c r="C3108" s="6">
        <x:v>51.77004290833333</x:v>
      </x:c>
      <x:c r="D3108" s="14" t="s">
        <x:v>94</x:v>
      </x:c>
      <x:c r="E3108" s="15">
        <x:v>44771.4697032593</x:v>
      </x:c>
      <x:c r="F3108" t="s">
        <x:v>99</x:v>
      </x:c>
      <x:c r="G3108" s="6">
        <x:v>76.48295310102323</x:v>
      </x:c>
      <x:c r="H3108" t="s">
        <x:v>97</x:v>
      </x:c>
      <x:c r="I3108" s="6">
        <x:v>27.92581509848287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23.576999999999998</x:v>
      </x:c>
      <x:c r="S3108" s="8">
        <x:v>89904.10248363821</x:v>
      </x:c>
      <x:c r="T3108" s="12">
        <x:v>304684.96354303893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433356</x:v>
      </x:c>
      <x:c r="B3109" s="1">
        <x:v>44784.593686395914</x:v>
      </x:c>
      <x:c r="C3109" s="6">
        <x:v>51.78611162166667</x:v>
      </x:c>
      <x:c r="D3109" s="14" t="s">
        <x:v>94</x:v>
      </x:c>
      <x:c r="E3109" s="15">
        <x:v>44771.4697032593</x:v>
      </x:c>
      <x:c r="F3109" t="s">
        <x:v>99</x:v>
      </x:c>
      <x:c r="G3109" s="6">
        <x:v>76.49177526985314</x:v>
      </x:c>
      <x:c r="H3109" t="s">
        <x:v>97</x:v>
      </x:c>
      <x:c r="I3109" s="6">
        <x:v>27.922566908680892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23.576</x:v>
      </x:c>
      <x:c r="S3109" s="8">
        <x:v>89911.26316663575</x:v>
      </x:c>
      <x:c r="T3109" s="12">
        <x:v>304684.17938426044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433360</x:v>
      </x:c>
      <x:c r="B3110" s="1">
        <x:v>44784.59369815101</x:v>
      </x:c>
      <x:c r="C3110" s="6">
        <x:v>51.80303895</x:v>
      </x:c>
      <x:c r="D3110" s="14" t="s">
        <x:v>94</x:v>
      </x:c>
      <x:c r="E3110" s="15">
        <x:v>44771.4697032593</x:v>
      </x:c>
      <x:c r="F3110" t="s">
        <x:v>99</x:v>
      </x:c>
      <x:c r="G3110" s="6">
        <x:v>76.49307040025764</x:v>
      </x:c>
      <x:c r="H3110" t="s">
        <x:v>97</x:v>
      </x:c>
      <x:c r="I3110" s="6">
        <x:v>27.92082251175134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23.576</x:v>
      </x:c>
      <x:c r="S3110" s="8">
        <x:v>89905.02670463768</x:v>
      </x:c>
      <x:c r="T3110" s="12">
        <x:v>304683.2991501385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433367</x:v>
      </x:c>
      <x:c r="B3111" s="1">
        <x:v>44784.59370990767</x:v>
      </x:c>
      <x:c r="C3111" s="6">
        <x:v>51.81996854</x:v>
      </x:c>
      <x:c r="D3111" s="14" t="s">
        <x:v>94</x:v>
      </x:c>
      <x:c r="E3111" s="15">
        <x:v>44771.4697032593</x:v>
      </x:c>
      <x:c r="F3111" t="s">
        <x:v>99</x:v>
      </x:c>
      <x:c r="G3111" s="6">
        <x:v>76.47955705099896</x:v>
      </x:c>
      <x:c r="H3111" t="s">
        <x:v>97</x:v>
      </x:c>
      <x:c r="I3111" s="6">
        <x:v>27.921754861721638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23.578</x:v>
      </x:c>
      <x:c r="S3111" s="8">
        <x:v>89916.8959065204</x:v>
      </x:c>
      <x:c r="T3111" s="12">
        <x:v>304682.4182005394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433370</x:v>
      </x:c>
      <x:c r="B3112" s="1">
        <x:v>44784.59372111515</x:v>
      </x:c>
      <x:c r="C3112" s="6">
        <x:v>51.836107305</x:v>
      </x:c>
      <x:c r="D3112" s="14" t="s">
        <x:v>94</x:v>
      </x:c>
      <x:c r="E3112" s="15">
        <x:v>44771.4697032593</x:v>
      </x:c>
      <x:c r="F3112" t="s">
        <x:v>99</x:v>
      </x:c>
      <x:c r="G3112" s="6">
        <x:v>76.49479252616341</x:v>
      </x:c>
      <x:c r="H3112" t="s">
        <x:v>97</x:v>
      </x:c>
      <x:c r="I3112" s="6">
        <x:v>27.927138435970846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23.575</x:v>
      </x:c>
      <x:c r="S3112" s="8">
        <x:v>89907.81547988822</x:v>
      </x:c>
      <x:c r="T3112" s="12">
        <x:v>304675.1218624971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433375</x:v>
      </x:c>
      <x:c r="B3113" s="1">
        <x:v>44784.593732866095</x:v>
      </x:c>
      <x:c r="C3113" s="6">
        <x:v>51.85302866833333</x:v>
      </x:c>
      <x:c r="D3113" s="14" t="s">
        <x:v>94</x:v>
      </x:c>
      <x:c r="E3113" s="15">
        <x:v>44771.4697032593</x:v>
      </x:c>
      <x:c r="F3113" t="s">
        <x:v>99</x:v>
      </x:c>
      <x:c r="G3113" s="6">
        <x:v>76.45834204450288</x:v>
      </x:c>
      <x:c r="H3113" t="s">
        <x:v>97</x:v>
      </x:c>
      <x:c r="I3113" s="6">
        <x:v>27.915799856689773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23.582</x:v>
      </x:c>
      <x:c r="S3113" s="8">
        <x:v>89908.64136791279</x:v>
      </x:c>
      <x:c r="T3113" s="12">
        <x:v>304679.67014507315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433381</x:v>
      </x:c>
      <x:c r="B3114" s="1">
        <x:v>44784.59374463087</x:v>
      </x:c>
      <x:c r="C3114" s="6">
        <x:v>51.869969956666665</x:v>
      </x:c>
      <x:c r="D3114" s="14" t="s">
        <x:v>94</x:v>
      </x:c>
      <x:c r="E3114" s="15">
        <x:v>44771.4697032593</x:v>
      </x:c>
      <x:c r="F3114" t="s">
        <x:v>99</x:v>
      </x:c>
      <x:c r="G3114" s="6">
        <x:v>76.4626517090845</x:v>
      </x:c>
      <x:c r="H3114" t="s">
        <x:v>97</x:v>
      </x:c>
      <x:c r="I3114" s="6">
        <x:v>27.918626978972952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23.581</x:v>
      </x:c>
      <x:c r="S3114" s="8">
        <x:v>89912.02309714894</x:v>
      </x:c>
      <x:c r="T3114" s="12">
        <x:v>304684.017865186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433386</x:v>
      </x:c>
      <x:c r="B3115" s="1">
        <x:v>44784.59375635528</x:v>
      </x:c>
      <x:c r="C3115" s="6">
        <x:v>51.88685309833333</x:v>
      </x:c>
      <x:c r="D3115" s="14" t="s">
        <x:v>94</x:v>
      </x:c>
      <x:c r="E3115" s="15">
        <x:v>44771.4697032593</x:v>
      </x:c>
      <x:c r="F3115" t="s">
        <x:v>99</x:v>
      </x:c>
      <x:c r="G3115" s="6">
        <x:v>76.49842994466476</x:v>
      </x:c>
      <x:c r="H3115" t="s">
        <x:v>97</x:v>
      </x:c>
      <x:c r="I3115" s="6">
        <x:v>27.9136043271983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23.576</x:v>
      </x:c>
      <x:c r="S3115" s="8">
        <x:v>89912.0825993243</x:v>
      </x:c>
      <x:c r="T3115" s="12">
        <x:v>304664.8607868795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433393</x:v>
      </x:c>
      <x:c r="B3116" s="1">
        <x:v>44784.59376751621</x:v>
      </x:c>
      <x:c r="C3116" s="6">
        <x:v>51.90292484333333</x:v>
      </x:c>
      <x:c r="D3116" s="14" t="s">
        <x:v>94</x:v>
      </x:c>
      <x:c r="E3116" s="15">
        <x:v>44771.4697032593</x:v>
      </x:c>
      <x:c r="F3116" t="s">
        <x:v>99</x:v>
      </x:c>
      <x:c r="G3116" s="6">
        <x:v>76.47821538286843</x:v>
      </x:c>
      <x:c r="H3116" t="s">
        <x:v>97</x:v>
      </x:c>
      <x:c r="I3116" s="6">
        <x:v>27.914927659870045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23.579</x:v>
      </x:c>
      <x:c r="S3116" s="8">
        <x:v>89910.6566227507</x:v>
      </x:c>
      <x:c r="T3116" s="12">
        <x:v>304674.42865794396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433396</x:v>
      </x:c>
      <x:c r="B3117" s="1">
        <x:v>44784.59377929025</x:v>
      </x:c>
      <x:c r="C3117" s="6">
        <x:v>51.91987945333333</x:v>
      </x:c>
      <x:c r="D3117" s="14" t="s">
        <x:v>94</x:v>
      </x:c>
      <x:c r="E3117" s="15">
        <x:v>44771.4697032593</x:v>
      </x:c>
      <x:c r="F3117" t="s">
        <x:v>99</x:v>
      </x:c>
      <x:c r="G3117" s="6">
        <x:v>76.463409196997</x:v>
      </x:c>
      <x:c r="H3117" t="s">
        <x:v>97</x:v>
      </x:c>
      <x:c r="I3117" s="6">
        <x:v>27.90897266695356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23.582</x:v>
      </x:c>
      <x:c r="S3117" s="8">
        <x:v>89910.8086702667</x:v>
      </x:c>
      <x:c r="T3117" s="12">
        <x:v>304674.3282911508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433404</x:v>
      </x:c>
      <x:c r="B3118" s="1">
        <x:v>44784.59379107543</x:v>
      </x:c>
      <x:c r="C3118" s="6">
        <x:v>51.93685010666667</x:v>
      </x:c>
      <x:c r="D3118" s="14" t="s">
        <x:v>94</x:v>
      </x:c>
      <x:c r="E3118" s="15">
        <x:v>44771.4697032593</x:v>
      </x:c>
      <x:c r="F3118" t="s">
        <x:v>99</x:v>
      </x:c>
      <x:c r="G3118" s="6">
        <x:v>76.44644310469447</x:v>
      </x:c>
      <x:c r="H3118" t="s">
        <x:v>97</x:v>
      </x:c>
      <x:c r="I3118" s="6">
        <x:v>27.914566750907852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23.584</x:v>
      </x:c>
      <x:c r="S3118" s="8">
        <x:v>89913.53631600103</x:v>
      </x:c>
      <x:c r="T3118" s="12">
        <x:v>304671.0074800756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433406</x:v>
      </x:c>
      <x:c r="B3119" s="1">
        <x:v>44784.59380223561</x:v>
      </x:c>
      <x:c r="C3119" s="6">
        <x:v>51.95292077333333</x:v>
      </x:c>
      <x:c r="D3119" s="14" t="s">
        <x:v>94</x:v>
      </x:c>
      <x:c r="E3119" s="15">
        <x:v>44771.4697032593</x:v>
      </x:c>
      <x:c r="F3119" t="s">
        <x:v>99</x:v>
      </x:c>
      <x:c r="G3119" s="6">
        <x:v>76.47408068794734</x:v>
      </x:c>
      <x:c r="H3119" t="s">
        <x:v>97</x:v>
      </x:c>
      <x:c r="I3119" s="6">
        <x:v>27.885964839058943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23.583</x:v>
      </x:c>
      <x:c r="S3119" s="8">
        <x:v>89917.16950989077</x:v>
      </x:c>
      <x:c r="T3119" s="12">
        <x:v>304665.67333584366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433413</x:v>
      </x:c>
      <x:c r="B3120" s="1">
        <x:v>44784.59381399788</x:v>
      </x:c>
      <x:c r="C3120" s="6">
        <x:v>51.96985844</x:v>
      </x:c>
      <x:c r="D3120" s="14" t="s">
        <x:v>94</x:v>
      </x:c>
      <x:c r="E3120" s="15">
        <x:v>44771.4697032593</x:v>
      </x:c>
      <x:c r="F3120" t="s">
        <x:v>99</x:v>
      </x:c>
      <x:c r="G3120" s="6">
        <x:v>76.45943460012317</x:v>
      </x:c>
      <x:c r="H3120" t="s">
        <x:v>97</x:v>
      </x:c>
      <x:c r="I3120" s="6">
        <x:v>27.905694417787345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23.583</x:v>
      </x:c>
      <x:c r="S3120" s="8">
        <x:v>89929.31014750515</x:v>
      </x:c>
      <x:c r="T3120" s="12">
        <x:v>304669.8249290551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433418</x:v>
      </x:c>
      <x:c r="B3121" s="1">
        <x:v>44784.59382576533</x:v>
      </x:c>
      <x:c r="C3121" s="6">
        <x:v>51.98680357166667</x:v>
      </x:c>
      <x:c r="D3121" s="14" t="s">
        <x:v>94</x:v>
      </x:c>
      <x:c r="E3121" s="15">
        <x:v>44771.4697032593</x:v>
      </x:c>
      <x:c r="F3121" t="s">
        <x:v>99</x:v>
      </x:c>
      <x:c r="G3121" s="6">
        <x:v>76.46423658721409</x:v>
      </x:c>
      <x:c r="H3121" t="s">
        <x:v>97</x:v>
      </x:c>
      <x:c r="I3121" s="6">
        <x:v>27.91649159915596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23.581</x:v>
      </x:c>
      <x:c r="S3121" s="8">
        <x:v>89924.69742700348</x:v>
      </x:c>
      <x:c r="T3121" s="12">
        <x:v>304660.5002922486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433422</x:v>
      </x:c>
      <x:c r="B3122" s="1">
        <x:v>44784.59383689514</x:v>
      </x:c>
      <x:c r="C3122" s="6">
        <x:v>52.002830495</x:v>
      </x:c>
      <x:c r="D3122" s="14" t="s">
        <x:v>94</x:v>
      </x:c>
      <x:c r="E3122" s="15">
        <x:v>44771.4697032593</x:v>
      </x:c>
      <x:c r="F3122" t="s">
        <x:v>99</x:v>
      </x:c>
      <x:c r="G3122" s="6">
        <x:v>76.47513438672317</x:v>
      </x:c>
      <x:c r="H3122" t="s">
        <x:v>97</x:v>
      </x:c>
      <x:c r="I3122" s="6">
        <x:v>27.919078115727643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23.579</x:v>
      </x:c>
      <x:c r="S3122" s="8">
        <x:v>89920.51697367529</x:v>
      </x:c>
      <x:c r="T3122" s="12">
        <x:v>304664.01892240345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433427</x:v>
      </x:c>
      <x:c r="B3123" s="1">
        <x:v>44784.59384865644</x:v>
      </x:c>
      <x:c r="C3123" s="6">
        <x:v>52.01976677166667</x:v>
      </x:c>
      <x:c r="D3123" s="14" t="s">
        <x:v>94</x:v>
      </x:c>
      <x:c r="E3123" s="15">
        <x:v>44771.4697032593</x:v>
      </x:c>
      <x:c r="F3123" t="s">
        <x:v>99</x:v>
      </x:c>
      <x:c r="G3123" s="6">
        <x:v>76.47444047470363</x:v>
      </x:c>
      <x:c r="H3123" t="s">
        <x:v>97</x:v>
      </x:c>
      <x:c r="I3123" s="6">
        <x:v>27.911378723425514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23.58</x:v>
      </x:c>
      <x:c r="S3123" s="8">
        <x:v>89920.59568190022</x:v>
      </x:c>
      <x:c r="T3123" s="12">
        <x:v>304668.46315621614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433433</x:v>
      </x:c>
      <x:c r="B3124" s="1">
        <x:v>44784.59386041761</x:v>
      </x:c>
      <x:c r="C3124" s="6">
        <x:v>52.03670286</x:v>
      </x:c>
      <x:c r="D3124" s="14" t="s">
        <x:v>94</x:v>
      </x:c>
      <x:c r="E3124" s="15">
        <x:v>44771.4697032593</x:v>
      </x:c>
      <x:c r="F3124" t="s">
        <x:v>99</x:v>
      </x:c>
      <x:c r="G3124" s="6">
        <x:v>76.44715866732678</x:v>
      </x:c>
      <x:c r="H3124" t="s">
        <x:v>97</x:v>
      </x:c>
      <x:c r="I3124" s="6">
        <x:v>27.92223607471078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23.583</x:v>
      </x:c>
      <x:c r="S3124" s="8">
        <x:v>89920.80725710937</x:v>
      </x:c>
      <x:c r="T3124" s="12">
        <x:v>304666.5395479615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433435</x:v>
      </x:c>
      <x:c r="B3125" s="1">
        <x:v>44784.5938715714</x:v>
      </x:c>
      <x:c r="C3125" s="6">
        <x:v>52.05276430833333</x:v>
      </x:c>
      <x:c r="D3125" s="14" t="s">
        <x:v>94</x:v>
      </x:c>
      <x:c r="E3125" s="15">
        <x:v>44771.4697032593</x:v>
      </x:c>
      <x:c r="F3125" t="s">
        <x:v>99</x:v>
      </x:c>
      <x:c r="G3125" s="6">
        <x:v>76.43869722091073</x:v>
      </x:c>
      <x:c r="H3125" t="s">
        <x:v>97</x:v>
      </x:c>
      <x:c r="I3125" s="6">
        <x:v>27.90773956368048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23.586</x:v>
      </x:c>
      <x:c r="S3125" s="8">
        <x:v>89924.11744156547</x:v>
      </x:c>
      <x:c r="T3125" s="12">
        <x:v>304670.0665213557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433443</x:v>
      </x:c>
      <x:c r="B3126" s="1">
        <x:v>44784.59388331071</x:v>
      </x:c>
      <x:c r="C3126" s="6">
        <x:v>52.069668915</x:v>
      </x:c>
      <x:c r="D3126" s="14" t="s">
        <x:v>94</x:v>
      </x:c>
      <x:c r="E3126" s="15">
        <x:v>44771.4697032593</x:v>
      </x:c>
      <x:c r="F3126" t="s">
        <x:v>99</x:v>
      </x:c>
      <x:c r="G3126" s="6">
        <x:v>76.44566198662606</x:v>
      </x:c>
      <x:c r="H3126" t="s">
        <x:v>97</x:v>
      </x:c>
      <x:c r="I3126" s="6">
        <x:v>27.915619402157063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23.584</x:v>
      </x:c>
      <x:c r="S3126" s="8">
        <x:v>89928.91668858074</x:v>
      </x:c>
      <x:c r="T3126" s="12">
        <x:v>304662.9976326397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433448</x:v>
      </x:c>
      <x:c r="B3127" s="1">
        <x:v>44784.593895073136</x:v>
      </x:c>
      <x:c r="C3127" s="6">
        <x:v>52.08660681666667</x:v>
      </x:c>
      <x:c r="D3127" s="14" t="s">
        <x:v>94</x:v>
      </x:c>
      <x:c r="E3127" s="15">
        <x:v>44771.4697032593</x:v>
      </x:c>
      <x:c r="F3127" t="s">
        <x:v>99</x:v>
      </x:c>
      <x:c r="G3127" s="6">
        <x:v>76.44434527450855</x:v>
      </x:c>
      <x:c r="H3127" t="s">
        <x:v>97</x:v>
      </x:c>
      <x:c r="I3127" s="6">
        <x:v>27.917393872152388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23.584</x:v>
      </x:c>
      <x:c r="S3127" s="8">
        <x:v>89930.80976476743</x:v>
      </x:c>
      <x:c r="T3127" s="12">
        <x:v>304663.8167838198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433453</x:v>
      </x:c>
      <x:c r="B3128" s="1">
        <x:v>44784.59390683991</x:v>
      </x:c>
      <x:c r="C3128" s="6">
        <x:v>52.10355096333333</x:v>
      </x:c>
      <x:c r="D3128" s="14" t="s">
        <x:v>94</x:v>
      </x:c>
      <x:c r="E3128" s="15">
        <x:v>44771.4697032593</x:v>
      </x:c>
      <x:c r="F3128" t="s">
        <x:v>99</x:v>
      </x:c>
      <x:c r="G3128" s="6">
        <x:v>76.44028144842534</x:v>
      </x:c>
      <x:c r="H3128" t="s">
        <x:v>97</x:v>
      </x:c>
      <x:c r="I3128" s="6">
        <x:v>27.896972486057166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23.587</x:v>
      </x:c>
      <x:c r="S3128" s="8">
        <x:v>89933.67404992325</x:v>
      </x:c>
      <x:c r="T3128" s="12">
        <x:v>304657.5404389725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433458</x:v>
      </x:c>
      <x:c r="B3129" s="1">
        <x:v>44784.59391800638</x:v>
      </x:c>
      <x:c r="C3129" s="6">
        <x:v>52.119630685</x:v>
      </x:c>
      <x:c r="D3129" s="14" t="s">
        <x:v>94</x:v>
      </x:c>
      <x:c r="E3129" s="15">
        <x:v>44771.4697032593</x:v>
      </x:c>
      <x:c r="F3129" t="s">
        <x:v>99</x:v>
      </x:c>
      <x:c r="G3129" s="6">
        <x:v>76.43494759053468</x:v>
      </x:c>
      <x:c r="H3129" t="s">
        <x:v>97</x:v>
      </x:c>
      <x:c r="I3129" s="6">
        <x:v>27.90416055918513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23.587</x:v>
      </x:c>
      <x:c r="S3129" s="8">
        <x:v>89942.33106711372</x:v>
      </x:c>
      <x:c r="T3129" s="12">
        <x:v>304653.1533007723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433463</x:v>
      </x:c>
      <x:c r="B3130" s="1">
        <x:v>44784.59392975346</x:v>
      </x:c>
      <x:c r="C3130" s="6">
        <x:v>52.13654647166667</x:v>
      </x:c>
      <x:c r="D3130" s="14" t="s">
        <x:v>94</x:v>
      </x:c>
      <x:c r="E3130" s="15">
        <x:v>44771.4697032593</x:v>
      </x:c>
      <x:c r="F3130" t="s">
        <x:v>99</x:v>
      </x:c>
      <x:c r="G3130" s="6">
        <x:v>76.45072764362627</x:v>
      </x:c>
      <x:c r="H3130" t="s">
        <x:v>97</x:v>
      </x:c>
      <x:c r="I3130" s="6">
        <x:v>27.900160499853882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23.585</x:v>
      </x:c>
      <x:c r="S3130" s="8">
        <x:v>89938.81627590435</x:v>
      </x:c>
      <x:c r="T3130" s="12">
        <x:v>304666.23557320156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433469</x:v>
      </x:c>
      <x:c r="B3131" s="1">
        <x:v>44784.59394149809</x:v>
      </x:c>
      <x:c r="C3131" s="6">
        <x:v>52.15345875333333</x:v>
      </x:c>
      <x:c r="D3131" s="14" t="s">
        <x:v>94</x:v>
      </x:c>
      <x:c r="E3131" s="15">
        <x:v>44771.4697032593</x:v>
      </x:c>
      <x:c r="F3131" t="s">
        <x:v>99</x:v>
      </x:c>
      <x:c r="G3131" s="6">
        <x:v>76.40282019567614</x:v>
      </x:c>
      <x:c r="H3131" t="s">
        <x:v>97</x:v>
      </x:c>
      <x:c r="I3131" s="6">
        <x:v>27.930206174881278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23.589</x:v>
      </x:c>
      <x:c r="S3131" s="8">
        <x:v>89937.53722355682</x:v>
      </x:c>
      <x:c r="T3131" s="12">
        <x:v>304666.24081302085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433472</x:v>
      </x:c>
      <x:c r="B3132" s="1">
        <x:v>44784.59395265716</x:v>
      </x:c>
      <x:c r="C3132" s="6">
        <x:v>52.169527805</x:v>
      </x:c>
      <x:c r="D3132" s="14" t="s">
        <x:v>94</x:v>
      </x:c>
      <x:c r="E3132" s="15">
        <x:v>44771.4697032593</x:v>
      </x:c>
      <x:c r="F3132" t="s">
        <x:v>99</x:v>
      </x:c>
      <x:c r="G3132" s="6">
        <x:v>76.42296538499212</x:v>
      </x:c>
      <x:c r="H3132" t="s">
        <x:v>97</x:v>
      </x:c>
      <x:c r="I3132" s="6">
        <x:v>27.920311223168028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23.587</x:v>
      </x:c>
      <x:c r="S3132" s="8">
        <x:v>89939.04546067823</x:v>
      </x:c>
      <x:c r="T3132" s="12">
        <x:v>304659.02127798507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433478</x:v>
      </x:c>
      <x:c r="B3133" s="1">
        <x:v>44784.59396441431</x:v>
      </x:c>
      <x:c r="C3133" s="6">
        <x:v>52.186458095</x:v>
      </x:c>
      <x:c r="D3133" s="14" t="s">
        <x:v>94</x:v>
      </x:c>
      <x:c r="E3133" s="15">
        <x:v>44771.4697032593</x:v>
      </x:c>
      <x:c r="F3133" t="s">
        <x:v>99</x:v>
      </x:c>
      <x:c r="G3133" s="6">
        <x:v>76.41919362763603</x:v>
      </x:c>
      <x:c r="H3133" t="s">
        <x:v>97</x:v>
      </x:c>
      <x:c r="I3133" s="6">
        <x:v>27.9081305475961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23.589</x:v>
      </x:c>
      <x:c r="S3133" s="8">
        <x:v>89936.14630236763</x:v>
      </x:c>
      <x:c r="T3133" s="12">
        <x:v>304653.6099175238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433483</x:v>
      </x:c>
      <x:c r="B3134" s="1">
        <x:v>44784.59397614971</x:v>
      </x:c>
      <x:c r="C3134" s="6">
        <x:v>52.20335707666667</x:v>
      </x:c>
      <x:c r="D3134" s="14" t="s">
        <x:v>94</x:v>
      </x:c>
      <x:c r="E3134" s="15">
        <x:v>44771.4697032593</x:v>
      </x:c>
      <x:c r="F3134" t="s">
        <x:v>99</x:v>
      </x:c>
      <x:c r="G3134" s="6">
        <x:v>76.43358698902277</x:v>
      </x:c>
      <x:c r="H3134" t="s">
        <x:v>97</x:v>
      </x:c>
      <x:c r="I3134" s="6">
        <x:v>27.91462690239905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23.586</x:v>
      </x:c>
      <x:c r="S3134" s="8">
        <x:v>89929.61388088315</x:v>
      </x:c>
      <x:c r="T3134" s="12">
        <x:v>304664.1736342509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433485</x:v>
      </x:c>
      <x:c r="B3135" s="1">
        <x:v>44784.593987304455</x:v>
      </x:c>
      <x:c r="C3135" s="6">
        <x:v>52.21941991333333</x:v>
      </x:c>
      <x:c r="D3135" s="14" t="s">
        <x:v>94</x:v>
      </x:c>
      <x:c r="E3135" s="15">
        <x:v>44771.4697032593</x:v>
      </x:c>
      <x:c r="F3135" t="s">
        <x:v>99</x:v>
      </x:c>
      <x:c r="G3135" s="6">
        <x:v>76.435438547642</x:v>
      </x:c>
      <x:c r="H3135" t="s">
        <x:v>97</x:v>
      </x:c>
      <x:c r="I3135" s="6">
        <x:v>27.903498894906534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23.587</x:v>
      </x:c>
      <x:c r="S3135" s="8">
        <x:v>89931.12335011725</x:v>
      </x:c>
      <x:c r="T3135" s="12">
        <x:v>304650.4477870178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433493</x:v>
      </x:c>
      <x:c r="B3136" s="1">
        <x:v>44784.59399902892</x:v>
      </x:c>
      <x:c r="C3136" s="6">
        <x:v>52.236303131666666</x:v>
      </x:c>
      <x:c r="D3136" s="14" t="s">
        <x:v>94</x:v>
      </x:c>
      <x:c r="E3136" s="15">
        <x:v>44771.4697032593</x:v>
      </x:c>
      <x:c r="F3136" t="s">
        <x:v>99</x:v>
      </x:c>
      <x:c r="G3136" s="6">
        <x:v>76.39753249696409</x:v>
      </x:c>
      <x:c r="H3136" t="s">
        <x:v>97</x:v>
      </x:c>
      <x:c r="I3136" s="6">
        <x:v>27.911438874859414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23.592</x:v>
      </x:c>
      <x:c r="S3136" s="8">
        <x:v>89940.61674602023</x:v>
      </x:c>
      <x:c r="T3136" s="12">
        <x:v>304649.4167854169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433498</x:v>
      </x:c>
      <x:c r="B3137" s="1">
        <x:v>44784.59401076303</x:v>
      </x:c>
      <x:c r="C3137" s="6">
        <x:v>52.25320026</x:v>
      </x:c>
      <x:c r="D3137" s="14" t="s">
        <x:v>94</x:v>
      </x:c>
      <x:c r="E3137" s="15">
        <x:v>44771.4697032593</x:v>
      </x:c>
      <x:c r="F3137" t="s">
        <x:v>99</x:v>
      </x:c>
      <x:c r="G3137" s="6">
        <x:v>76.42729325188158</x:v>
      </x:c>
      <x:c r="H3137" t="s">
        <x:v>97</x:v>
      </x:c>
      <x:c r="I3137" s="6">
        <x:v>27.8972130907664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23.589</x:v>
      </x:c>
      <x:c r="S3137" s="8">
        <x:v>89941.25376640231</x:v>
      </x:c>
      <x:c r="T3137" s="12">
        <x:v>304662.87307050196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433503</x:v>
      </x:c>
      <x:c r="B3138" s="1">
        <x:v>44784.594022542406</x:v>
      </x:c>
      <x:c r="C3138" s="6">
        <x:v>52.27016255833333</x:v>
      </x:c>
      <x:c r="D3138" s="14" t="s">
        <x:v>94</x:v>
      </x:c>
      <x:c r="E3138" s="15">
        <x:v>44771.4697032593</x:v>
      </x:c>
      <x:c r="F3138" t="s">
        <x:v>99</x:v>
      </x:c>
      <x:c r="G3138" s="6">
        <x:v>76.42289763846048</x:v>
      </x:c>
      <x:c r="H3138" t="s">
        <x:v>97</x:v>
      </x:c>
      <x:c r="I3138" s="6">
        <x:v>27.894506288782395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23.59</x:v>
      </x:c>
      <x:c r="S3138" s="8">
        <x:v>89943.71681848752</x:v>
      </x:c>
      <x:c r="T3138" s="12">
        <x:v>304656.41433825967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433507</x:v>
      </x:c>
      <x:c r="B3139" s="1">
        <x:v>44784.59403369481</x:v>
      </x:c>
      <x:c r="C3139" s="6">
        <x:v>52.286222028333334</x:v>
      </x:c>
      <x:c r="D3139" s="14" t="s">
        <x:v>94</x:v>
      </x:c>
      <x:c r="E3139" s="15">
        <x:v>44771.4697032593</x:v>
      </x:c>
      <x:c r="F3139" t="s">
        <x:v>99</x:v>
      </x:c>
      <x:c r="G3139" s="6">
        <x:v>76.4353938538848</x:v>
      </x:c>
      <x:c r="H3139" t="s">
        <x:v>97</x:v>
      </x:c>
      <x:c r="I3139" s="6">
        <x:v>27.89492734672558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23.587999999999997</x:v>
      </x:c>
      <x:c r="S3139" s="8">
        <x:v>89944.82451978594</x:v>
      </x:c>
      <x:c r="T3139" s="12">
        <x:v>304651.23164947965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433512</x:v>
      </x:c>
      <x:c r="B3140" s="1">
        <x:v>44784.59404544742</x:v>
      </x:c>
      <x:c r="C3140" s="6">
        <x:v>52.303145771666664</x:v>
      </x:c>
      <x:c r="D3140" s="14" t="s">
        <x:v>94</x:v>
      </x:c>
      <x:c r="E3140" s="15">
        <x:v>44771.4697032593</x:v>
      </x:c>
      <x:c r="F3140" t="s">
        <x:v>99</x:v>
      </x:c>
      <x:c r="G3140" s="6">
        <x:v>76.4206891922812</x:v>
      </x:c>
      <x:c r="H3140" t="s">
        <x:v>97</x:v>
      </x:c>
      <x:c r="I3140" s="6">
        <x:v>27.888852087237865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23.590999999999998</x:v>
      </x:c>
      <x:c r="S3140" s="8">
        <x:v>89946.65447747786</x:v>
      </x:c>
      <x:c r="T3140" s="12">
        <x:v>304652.0054117349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433518</x:v>
      </x:c>
      <x:c r="B3141" s="1">
        <x:v>44784.59405718198</x:v>
      </x:c>
      <x:c r="C3141" s="6">
        <x:v>52.32004355</x:v>
      </x:c>
      <x:c r="D3141" s="14" t="s">
        <x:v>94</x:v>
      </x:c>
      <x:c r="E3141" s="15">
        <x:v>44771.4697032593</x:v>
      </x:c>
      <x:c r="F3141" t="s">
        <x:v>99</x:v>
      </x:c>
      <x:c r="G3141" s="6">
        <x:v>76.40371146996763</x:v>
      </x:c>
      <x:c r="H3141" t="s">
        <x:v>97</x:v>
      </x:c>
      <x:c r="I3141" s="6">
        <x:v>27.920371374762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23.59</x:v>
      </x:c>
      <x:c r="S3141" s="8">
        <x:v>89949.299190287</x:v>
      </x:c>
      <x:c r="T3141" s="12">
        <x:v>304652.0053951086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433520</x:v>
      </x:c>
      <x:c r="B3142" s="1">
        <x:v>44784.594068357925</x:v>
      </x:c>
      <x:c r="C3142" s="6">
        <x:v>52.336136915</x:v>
      </x:c>
      <x:c r="D3142" s="14" t="s">
        <x:v>94</x:v>
      </x:c>
      <x:c r="E3142" s="15">
        <x:v>44771.4697032593</x:v>
      </x:c>
      <x:c r="F3142" t="s">
        <x:v>99</x:v>
      </x:c>
      <x:c r="G3142" s="6">
        <x:v>76.40739257513124</x:v>
      </x:c>
      <x:c r="H3142" t="s">
        <x:v>97</x:v>
      </x:c>
      <x:c r="I3142" s="6">
        <x:v>27.924040624035115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23.589</x:v>
      </x:c>
      <x:c r="S3142" s="8">
        <x:v>89947.23353876514</x:v>
      </x:c>
      <x:c r="T3142" s="12">
        <x:v>304631.3472864226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433526</x:v>
      </x:c>
      <x:c r="B3143" s="1">
        <x:v>44784.59408009812</x:v>
      </x:c>
      <x:c r="C3143" s="6">
        <x:v>52.35304279333333</x:v>
      </x:c>
      <x:c r="D3143" s="14" t="s">
        <x:v>94</x:v>
      </x:c>
      <x:c r="E3143" s="15">
        <x:v>44771.4697032593</x:v>
      </x:c>
      <x:c r="F3143" t="s">
        <x:v>99</x:v>
      </x:c>
      <x:c r="G3143" s="6">
        <x:v>76.40286480207888</x:v>
      </x:c>
      <x:c r="H3143" t="s">
        <x:v>97</x:v>
      </x:c>
      <x:c r="I3143" s="6">
        <x:v>27.93014602311041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23.589</x:v>
      </x:c>
      <x:c r="S3143" s="8">
        <x:v>89952.43591003797</x:v>
      </x:c>
      <x:c r="T3143" s="12">
        <x:v>304638.14099591185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433533</x:v>
      </x:c>
      <x:c r="B3144" s="1">
        <x:v>44784.59409186795</x:v>
      </x:c>
      <x:c r="C3144" s="6">
        <x:v>52.36999134333333</x:v>
      </x:c>
      <x:c r="D3144" s="14" t="s">
        <x:v>94</x:v>
      </x:c>
      <x:c r="E3144" s="15">
        <x:v>44771.4697032593</x:v>
      </x:c>
      <x:c r="F3144" t="s">
        <x:v>99</x:v>
      </x:c>
      <x:c r="G3144" s="6">
        <x:v>76.40788329630067</x:v>
      </x:c>
      <x:c r="H3144" t="s">
        <x:v>97</x:v>
      </x:c>
      <x:c r="I3144" s="6">
        <x:v>27.923378955836597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23.589</x:v>
      </x:c>
      <x:c r="S3144" s="8">
        <x:v>89948.92449205021</x:v>
      </x:c>
      <x:c r="T3144" s="12">
        <x:v>304648.9256562188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433535</x:v>
      </x:c>
      <x:c r="B3145" s="1">
        <x:v>44784.59410302798</x:v>
      </x:c>
      <x:c r="C3145" s="6">
        <x:v>52.38606179333333</x:v>
      </x:c>
      <x:c r="D3145" s="14" t="s">
        <x:v>94</x:v>
      </x:c>
      <x:c r="E3145" s="15">
        <x:v>44771.4697032593</x:v>
      </x:c>
      <x:c r="F3145" t="s">
        <x:v>99</x:v>
      </x:c>
      <x:c r="G3145" s="6">
        <x:v>76.3882768332509</x:v>
      </x:c>
      <x:c r="H3145" t="s">
        <x:v>97</x:v>
      </x:c>
      <x:c r="I3145" s="6">
        <x:v>27.9152885688718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23.593</x:v>
      </x:c>
      <x:c r="S3145" s="8">
        <x:v>89951.28468866166</x:v>
      </x:c>
      <x:c r="T3145" s="12">
        <x:v>304647.2730138706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433541</x:v>
      </x:c>
      <x:c r="B3146" s="1">
        <x:v>44784.59411477543</x:v>
      </x:c>
      <x:c r="C3146" s="6">
        <x:v>52.40297811</x:v>
      </x:c>
      <x:c r="D3146" s="14" t="s">
        <x:v>94</x:v>
      </x:c>
      <x:c r="E3146" s="15">
        <x:v>44771.4697032593</x:v>
      </x:c>
      <x:c r="F3146" t="s">
        <x:v>99</x:v>
      </x:c>
      <x:c r="G3146" s="6">
        <x:v>76.42303155406363</x:v>
      </x:c>
      <x:c r="H3146" t="s">
        <x:v>97</x:v>
      </x:c>
      <x:c r="I3146" s="6">
        <x:v>27.911589253449165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23.587999999999997</x:v>
      </x:c>
      <x:c r="S3146" s="8">
        <x:v>89957.49607031868</x:v>
      </x:c>
      <x:c r="T3146" s="12">
        <x:v>304655.72089781467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433548</x:v>
      </x:c>
      <x:c r="B3147" s="1">
        <x:v>44784.594126530355</x:v>
      </x:c>
      <x:c r="C3147" s="6">
        <x:v>52.41990519666667</x:v>
      </x:c>
      <x:c r="D3147" s="14" t="s">
        <x:v>94</x:v>
      </x:c>
      <x:c r="E3147" s="15">
        <x:v>44771.4697032593</x:v>
      </x:c>
      <x:c r="F3147" t="s">
        <x:v>99</x:v>
      </x:c>
      <x:c r="G3147" s="6">
        <x:v>76.38738499409124</x:v>
      </x:c>
      <x:c r="H3147" t="s">
        <x:v>97</x:v>
      </x:c>
      <x:c r="I3147" s="6">
        <x:v>27.90785986641913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23.593999999999998</x:v>
      </x:c>
      <x:c r="S3147" s="8">
        <x:v>89966.82199954</x:v>
      </x:c>
      <x:c r="T3147" s="12">
        <x:v>304656.0809556364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433551</x:v>
      </x:c>
      <x:c r="B3148" s="1">
        <x:v>44784.59413826839</x:v>
      </x:c>
      <x:c r="C3148" s="6">
        <x:v>52.43680797166667</x:v>
      </x:c>
      <x:c r="D3148" s="14" t="s">
        <x:v>94</x:v>
      </x:c>
      <x:c r="E3148" s="15">
        <x:v>44771.4697032593</x:v>
      </x:c>
      <x:c r="F3148" t="s">
        <x:v>99</x:v>
      </x:c>
      <x:c r="G3148" s="6">
        <x:v>76.34148484398818</x:v>
      </x:c>
      <x:c r="H3148" t="s">
        <x:v>97</x:v>
      </x:c>
      <x:c r="I3148" s="6">
        <x:v>27.90936365101288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23.601</x:v>
      </x:c>
      <x:c r="S3148" s="8">
        <x:v>89972.06184350468</x:v>
      </x:c>
      <x:c r="T3148" s="12">
        <x:v>304638.3793816988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433556</x:v>
      </x:c>
      <x:c r="B3149" s="1">
        <x:v>44784.59414942589</x:v>
      </x:c>
      <x:c r="C3149" s="6">
        <x:v>52.452874773333335</x:v>
      </x:c>
      <x:c r="D3149" s="14" t="s">
        <x:v>94</x:v>
      </x:c>
      <x:c r="E3149" s="15">
        <x:v>44771.4697032593</x:v>
      </x:c>
      <x:c r="F3149" t="s">
        <x:v>99</x:v>
      </x:c>
      <x:c r="G3149" s="6">
        <x:v>76.36611316651964</x:v>
      </x:c>
      <x:c r="H3149" t="s">
        <x:v>97</x:v>
      </x:c>
      <x:c r="I3149" s="6">
        <x:v>27.91928864623469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23.596</x:v>
      </x:c>
      <x:c r="S3149" s="8">
        <x:v>89966.14317828768</x:v>
      </x:c>
      <x:c r="T3149" s="12">
        <x:v>304643.592828012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433563</x:v>
      </x:c>
      <x:c r="B3150" s="1">
        <x:v>44784.59416117564</x:v>
      </x:c>
      <x:c r="C3150" s="6">
        <x:v>52.46979441166667</x:v>
      </x:c>
      <x:c r="D3150" s="14" t="s">
        <x:v>94</x:v>
      </x:c>
      <x:c r="E3150" s="15">
        <x:v>44771.4697032593</x:v>
      </x:c>
      <x:c r="F3150" t="s">
        <x:v>99</x:v>
      </x:c>
      <x:c r="G3150" s="6">
        <x:v>76.37088414918607</x:v>
      </x:c>
      <x:c r="H3150" t="s">
        <x:v>97</x:v>
      </x:c>
      <x:c r="I3150" s="6">
        <x:v>27.921484179445542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23.595</x:v>
      </x:c>
      <x:c r="S3150" s="8">
        <x:v>89971.07535577621</x:v>
      </x:c>
      <x:c r="T3150" s="12">
        <x:v>304648.41700237384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433569</x:v>
      </x:c>
      <x:c r="B3151" s="1">
        <x:v>44784.59417291259</x:v>
      </x:c>
      <x:c r="C3151" s="6">
        <x:v>52.486695626666666</x:v>
      </x:c>
      <x:c r="D3151" s="14" t="s">
        <x:v>94</x:v>
      </x:c>
      <x:c r="E3151" s="15">
        <x:v>44771.4697032593</x:v>
      </x:c>
      <x:c r="F3151" t="s">
        <x:v>99</x:v>
      </x:c>
      <x:c r="G3151" s="6">
        <x:v>76.37621299368979</x:v>
      </x:c>
      <x:c r="H3151" t="s">
        <x:v>97</x:v>
      </x:c>
      <x:c r="I3151" s="6">
        <x:v>27.922927818503922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23.593999999999998</x:v>
      </x:c>
      <x:c r="S3151" s="8">
        <x:v>89966.43580445349</x:v>
      </x:c>
      <x:c r="T3151" s="12">
        <x:v>304654.7134102219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433572</x:v>
      </x:c>
      <x:c r="B3152" s="1">
        <x:v>44784.594184087146</x:v>
      </x:c>
      <x:c r="C3152" s="6">
        <x:v>52.50278699333333</x:v>
      </x:c>
      <x:c r="D3152" s="14" t="s">
        <x:v>94</x:v>
      </x:c>
      <x:c r="E3152" s="15">
        <x:v>44771.4697032593</x:v>
      </x:c>
      <x:c r="F3152" t="s">
        <x:v>99</x:v>
      </x:c>
      <x:c r="G3152" s="6">
        <x:v>76.36782986598385</x:v>
      </x:c>
      <x:c r="H3152" t="s">
        <x:v>97</x:v>
      </x:c>
      <x:c r="I3152" s="6">
        <x:v>27.916972811391133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23.596</x:v>
      </x:c>
      <x:c r="S3152" s="8">
        <x:v>89968.94265326801</x:v>
      </x:c>
      <x:c r="T3152" s="12">
        <x:v>304649.90551654575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433576</x:v>
      </x:c>
      <x:c r="B3153" s="1">
        <x:v>44784.594195826685</x:v>
      </x:c>
      <x:c r="C3153" s="6">
        <x:v>52.51969192166667</x:v>
      </x:c>
      <x:c r="D3153" s="14" t="s">
        <x:v>94</x:v>
      </x:c>
      <x:c r="E3153" s="15">
        <x:v>44771.4697032593</x:v>
      </x:c>
      <x:c r="F3153" t="s">
        <x:v>99</x:v>
      </x:c>
      <x:c r="G3153" s="6">
        <x:v>76.37266781679607</x:v>
      </x:c>
      <x:c r="H3153" t="s">
        <x:v>97</x:v>
      </x:c>
      <x:c r="I3153" s="6">
        <x:v>27.919078115727643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23.595</x:v>
      </x:c>
      <x:c r="S3153" s="8">
        <x:v>89980.98721052121</x:v>
      </x:c>
      <x:c r="T3153" s="12">
        <x:v>304657.1415114814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433583</x:v>
      </x:c>
      <x:c r="B3154" s="1">
        <x:v>44784.5942075828</x:v>
      </x:c>
      <x:c r="C3154" s="6">
        <x:v>52.53662071833333</x:v>
      </x:c>
      <x:c r="D3154" s="14" t="s">
        <x:v>94</x:v>
      </x:c>
      <x:c r="E3154" s="15">
        <x:v>44771.4697032593</x:v>
      </x:c>
      <x:c r="F3154" t="s">
        <x:v>99</x:v>
      </x:c>
      <x:c r="G3154" s="6">
        <x:v>76.34128424470359</x:v>
      </x:c>
      <x:c r="H3154" t="s">
        <x:v>97</x:v>
      </x:c>
      <x:c r="I3154" s="6">
        <x:v>27.90963433231127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23.601</x:v>
      </x:c>
      <x:c r="S3154" s="8">
        <x:v>89974.34336661511</x:v>
      </x:c>
      <x:c r="T3154" s="12">
        <x:v>304654.2764590456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433586</x:v>
      </x:c>
      <x:c r="B3155" s="1">
        <x:v>44784.59421877576</x:v>
      </x:c>
      <x:c r="C3155" s="6">
        <x:v>52.552738585</x:v>
      </x:c>
      <x:c r="D3155" s="14" t="s">
        <x:v>94</x:v>
      </x:c>
      <x:c r="E3155" s="15">
        <x:v>44771.4697032593</x:v>
      </x:c>
      <x:c r="F3155" t="s">
        <x:v>99</x:v>
      </x:c>
      <x:c r="G3155" s="6">
        <x:v>76.34609752606241</x:v>
      </x:c>
      <x:c r="H3155" t="s">
        <x:v>97</x:v>
      </x:c>
      <x:c r="I3155" s="6">
        <x:v>27.911769707765416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23.599999999999998</x:v>
      </x:c>
      <x:c r="S3155" s="8">
        <x:v>89976.61287950007</x:v>
      </x:c>
      <x:c r="T3155" s="12">
        <x:v>304648.53955334175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433591</x:v>
      </x:c>
      <x:c r="B3156" s="1">
        <x:v>44784.59423050893</x:v>
      </x:c>
      <x:c r="C3156" s="6">
        <x:v>52.569634353333335</x:v>
      </x:c>
      <x:c r="D3156" s="14" t="s">
        <x:v>94</x:v>
      </x:c>
      <x:c r="E3156" s="15">
        <x:v>44771.4697032593</x:v>
      </x:c>
      <x:c r="F3156" t="s">
        <x:v>99</x:v>
      </x:c>
      <x:c r="G3156" s="6">
        <x:v>76.33887712102707</x:v>
      </x:c>
      <x:c r="H3156" t="s">
        <x:v>97</x:v>
      </x:c>
      <x:c r="I3156" s="6">
        <x:v>27.912882509596784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23.601</x:v>
      </x:c>
      <x:c r="S3156" s="8">
        <x:v>89981.72981500407</x:v>
      </x:c>
      <x:c r="T3156" s="12">
        <x:v>304642.66947464366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433596</x:v>
      </x:c>
      <x:c r="B3157" s="1">
        <x:v>44784.59424225895</x:v>
      </x:c>
      <x:c r="C3157" s="6">
        <x:v>52.58655439166667</x:v>
      </x:c>
      <x:c r="D3157" s="14" t="s">
        <x:v>94</x:v>
      </x:c>
      <x:c r="E3157" s="15">
        <x:v>44771.4697032593</x:v>
      </x:c>
      <x:c r="F3157" t="s">
        <x:v>99</x:v>
      </x:c>
      <x:c r="G3157" s="6">
        <x:v>76.35715312104018</x:v>
      </x:c>
      <x:c r="H3157" t="s">
        <x:v>97</x:v>
      </x:c>
      <x:c r="I3157" s="6">
        <x:v>27.905483888133404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23.599</x:v>
      </x:c>
      <x:c r="S3157" s="8">
        <x:v>89977.94664282052</x:v>
      </x:c>
      <x:c r="T3157" s="12">
        <x:v>304649.11139468424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433603</x:v>
      </x:c>
      <x:c r="B3158" s="1">
        <x:v>44784.594254004456</x:v>
      </x:c>
      <x:c r="C3158" s="6">
        <x:v>52.60346791</x:v>
      </x:c>
      <x:c r="D3158" s="14" t="s">
        <x:v>94</x:v>
      </x:c>
      <x:c r="E3158" s="15">
        <x:v>44771.4697032593</x:v>
      </x:c>
      <x:c r="F3158" t="s">
        <x:v>99</x:v>
      </x:c>
      <x:c r="G3158" s="6">
        <x:v>76.36535799048349</x:v>
      </x:c>
      <x:c r="H3158" t="s">
        <x:v>97</x:v>
      </x:c>
      <x:c r="I3158" s="6">
        <x:v>27.894416062087657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23.599</x:v>
      </x:c>
      <x:c r="S3158" s="8">
        <x:v>89990.50823035839</x:v>
      </x:c>
      <x:c r="T3158" s="12">
        <x:v>304645.39671254647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433605</x:v>
      </x:c>
      <x:c r="B3159" s="1">
        <x:v>44784.59426517083</x:v>
      </x:c>
      <x:c r="C3159" s="6">
        <x:v>52.61954749</x:v>
      </x:c>
      <x:c r="D3159" s="14" t="s">
        <x:v>94</x:v>
      </x:c>
      <x:c r="E3159" s="15">
        <x:v>44771.4697032593</x:v>
      </x:c>
      <x:c r="F3159" t="s">
        <x:v>99</x:v>
      </x:c>
      <x:c r="G3159" s="6">
        <x:v>76.33110385327608</x:v>
      </x:c>
      <x:c r="H3159" t="s">
        <x:v>97</x:v>
      </x:c>
      <x:c r="I3159" s="6">
        <x:v>27.897483771084808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23.604</x:v>
      </x:c>
      <x:c r="S3159" s="8">
        <x:v>89985.39628745939</x:v>
      </x:c>
      <x:c r="T3159" s="12">
        <x:v>304635.3475171742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433612</x:v>
      </x:c>
      <x:c r="B3160" s="1">
        <x:v>44784.59427690914</x:v>
      </x:c>
      <x:c r="C3160" s="6">
        <x:v>52.636450655</x:v>
      </x:c>
      <x:c r="D3160" s="14" t="s">
        <x:v>94</x:v>
      </x:c>
      <x:c r="E3160" s="15">
        <x:v>44771.4697032593</x:v>
      </x:c>
      <x:c r="F3160" t="s">
        <x:v>99</x:v>
      </x:c>
      <x:c r="G3160" s="6">
        <x:v>76.328695004468</x:v>
      </x:c>
      <x:c r="H3160" t="s">
        <x:v>97</x:v>
      </x:c>
      <x:c r="I3160" s="6">
        <x:v>27.90936365101288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23.602999999999998</x:v>
      </x:c>
      <x:c r="S3160" s="8">
        <x:v>89989.62307586466</x:v>
      </x:c>
      <x:c r="T3160" s="12">
        <x:v>304628.3105481785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433617</x:v>
      </x:c>
      <x:c r="B3161" s="1">
        <x:v>44784.59428863681</x:v>
      </x:c>
      <x:c r="C3161" s="6">
        <x:v>52.65333849666667</x:v>
      </x:c>
      <x:c r="D3161" s="14" t="s">
        <x:v>94</x:v>
      </x:c>
      <x:c r="E3161" s="15">
        <x:v>44771.4697032593</x:v>
      </x:c>
      <x:c r="F3161" t="s">
        <x:v>99</x:v>
      </x:c>
      <x:c r="G3161" s="6">
        <x:v>76.34299867720532</x:v>
      </x:c>
      <x:c r="H3161" t="s">
        <x:v>97</x:v>
      </x:c>
      <x:c r="I3161" s="6">
        <x:v>27.92458198902159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23.599</x:v>
      </x:c>
      <x:c r="S3161" s="8">
        <x:v>89982.5373383242</x:v>
      </x:c>
      <x:c r="T3161" s="12">
        <x:v>304645.616979878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433621</x:v>
      </x:c>
      <x:c r="B3162" s="1">
        <x:v>44784.59429980256</x:v>
      </x:c>
      <x:c r="C3162" s="6">
        <x:v>52.669417173333336</x:v>
      </x:c>
      <x:c r="D3162" s="14" t="s">
        <x:v>94</x:v>
      </x:c>
      <x:c r="E3162" s="15">
        <x:v>44771.4697032593</x:v>
      </x:c>
      <x:c r="F3162" t="s">
        <x:v>99</x:v>
      </x:c>
      <x:c r="G3162" s="6">
        <x:v>76.35356317681841</x:v>
      </x:c>
      <x:c r="H3162" t="s">
        <x:v>97</x:v>
      </x:c>
      <x:c r="I3162" s="6">
        <x:v>27.91895781258745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23.598</x:v>
      </x:c>
      <x:c r="S3162" s="8">
        <x:v>89986.36858121613</x:v>
      </x:c>
      <x:c r="T3162" s="12">
        <x:v>304631.71154531353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433627</x:v>
      </x:c>
      <x:c r="B3163" s="1">
        <x:v>44784.594311574554</x:v>
      </x:c>
      <x:c r="C3163" s="6">
        <x:v>52.686368855</x:v>
      </x:c>
      <x:c r="D3163" s="14" t="s">
        <x:v>94</x:v>
      </x:c>
      <x:c r="E3163" s="15">
        <x:v>44771.4697032593</x:v>
      </x:c>
      <x:c r="F3163" t="s">
        <x:v>99</x:v>
      </x:c>
      <x:c r="G3163" s="6">
        <x:v>76.34750180555298</x:v>
      </x:c>
      <x:c r="H3163" t="s">
        <x:v>97</x:v>
      </x:c>
      <x:c r="I3163" s="6">
        <x:v>27.90987493792818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23.599999999999998</x:v>
      </x:c>
      <x:c r="S3163" s="8">
        <x:v>89986.96091814328</x:v>
      </x:c>
      <x:c r="T3163" s="12">
        <x:v>304637.80278459686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433632</x:v>
      </x:c>
      <x:c r="B3164" s="1">
        <x:v>44784.59432331767</x:v>
      </x:c>
      <x:c r="C3164" s="6">
        <x:v>52.703278945</x:v>
      </x:c>
      <x:c r="D3164" s="14" t="s">
        <x:v>94</x:v>
      </x:c>
      <x:c r="E3164" s="15">
        <x:v>44771.4697032593</x:v>
      </x:c>
      <x:c r="F3164" t="s">
        <x:v>99</x:v>
      </x:c>
      <x:c r="G3164" s="6">
        <x:v>76.33696042679593</x:v>
      </x:c>
      <x:c r="H3164" t="s">
        <x:v>97</x:v>
      </x:c>
      <x:c r="I3164" s="6">
        <x:v>27.915469023386777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23.601</x:v>
      </x:c>
      <x:c r="S3164" s="8">
        <x:v>89984.7809746796</x:v>
      </x:c>
      <x:c r="T3164" s="12">
        <x:v>304633.56685392366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433639</x:v>
      </x:c>
      <x:c r="B3165" s="1">
        <x:v>44784.59433504733</x:v>
      </x:c>
      <x:c r="C3165" s="6">
        <x:v>52.720169655</x:v>
      </x:c>
      <x:c r="D3165" s="14" t="s">
        <x:v>94</x:v>
      </x:c>
      <x:c r="E3165" s="15">
        <x:v>44771.4697032593</x:v>
      </x:c>
      <x:c r="F3165" t="s">
        <x:v>99</x:v>
      </x:c>
      <x:c r="G3165" s="6">
        <x:v>76.31840163186965</x:v>
      </x:c>
      <x:c r="H3165" t="s">
        <x:v>97</x:v>
      </x:c>
      <x:c r="I3165" s="6">
        <x:v>27.91462690239905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23.604</x:v>
      </x:c>
      <x:c r="S3165" s="8">
        <x:v>89983.97135487066</x:v>
      </x:c>
      <x:c r="T3165" s="12">
        <x:v>304634.33219524426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433643</x:v>
      </x:c>
      <x:c r="B3166" s="1">
        <x:v>44784.59434621661</x:v>
      </x:c>
      <x:c r="C3166" s="6">
        <x:v>52.73625341</x:v>
      </x:c>
      <x:c r="D3166" s="14" t="s">
        <x:v>94</x:v>
      </x:c>
      <x:c r="E3166" s="15">
        <x:v>44771.4697032593</x:v>
      </x:c>
      <x:c r="F3166" t="s">
        <x:v>99</x:v>
      </x:c>
      <x:c r="G3166" s="6">
        <x:v>76.32760304096242</x:v>
      </x:c>
      <x:c r="H3166" t="s">
        <x:v>97</x:v>
      </x:c>
      <x:c r="I3166" s="6">
        <x:v>27.910837360569076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23.602999999999998</x:v>
      </x:c>
      <x:c r="S3166" s="8">
        <x:v>89992.43199400947</x:v>
      </x:c>
      <x:c r="T3166" s="12">
        <x:v>304637.4257380825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433647</x:v>
      </x:c>
      <x:c r="B3167" s="1">
        <x:v>44784.59435795445</x:v>
      </x:c>
      <x:c r="C3167" s="6">
        <x:v>52.753155891666665</x:v>
      </x:c>
      <x:c r="D3167" s="14" t="s">
        <x:v>94</x:v>
      </x:c>
      <x:c r="E3167" s="15">
        <x:v>44771.4697032593</x:v>
      </x:c>
      <x:c r="F3167" t="s">
        <x:v>99</x:v>
      </x:c>
      <x:c r="G3167" s="6">
        <x:v>76.33083296703336</x:v>
      </x:c>
      <x:c r="H3167" t="s">
        <x:v>97</x:v>
      </x:c>
      <x:c r="I3167" s="6">
        <x:v>27.91510811436592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23.602</x:v>
      </x:c>
      <x:c r="S3167" s="8">
        <x:v>89992.1746591768</x:v>
      </x:c>
      <x:c r="T3167" s="12">
        <x:v>304627.80905001593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433655</x:v>
      </x:c>
      <x:c r="B3168" s="1">
        <x:v>44784.594369705184</x:v>
      </x:c>
      <x:c r="C3168" s="6">
        <x:v>52.77007696166667</x:v>
      </x:c>
      <x:c r="D3168" s="14" t="s">
        <x:v>94</x:v>
      </x:c>
      <x:c r="E3168" s="15">
        <x:v>44771.4697032593</x:v>
      </x:c>
      <x:c r="F3168" t="s">
        <x:v>99</x:v>
      </x:c>
      <x:c r="G3168" s="6">
        <x:v>76.32887328666773</x:v>
      </x:c>
      <x:c r="H3168" t="s">
        <x:v>97</x:v>
      </x:c>
      <x:c r="I3168" s="6">
        <x:v>27.90912304543326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23.602999999999998</x:v>
      </x:c>
      <x:c r="S3168" s="8">
        <x:v>89995.90159143461</x:v>
      </x:c>
      <x:c r="T3168" s="12">
        <x:v>304645.0652979436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433654</x:v>
      </x:c>
      <x:c r="B3169" s="1">
        <x:v>44784.59438089124</x:v>
      </x:c>
      <x:c r="C3169" s="6">
        <x:v>52.78618487833333</x:v>
      </x:c>
      <x:c r="D3169" s="14" t="s">
        <x:v>94</x:v>
      </x:c>
      <x:c r="E3169" s="15">
        <x:v>44771.4697032593</x:v>
      </x:c>
      <x:c r="F3169" t="s">
        <x:v>99</x:v>
      </x:c>
      <x:c r="G3169" s="6">
        <x:v>76.33825446549862</x:v>
      </x:c>
      <x:c r="H3169" t="s">
        <x:v>97</x:v>
      </x:c>
      <x:c r="I3169" s="6">
        <x:v>27.9050929045261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23.602</x:v>
      </x:c>
      <x:c r="S3169" s="8">
        <x:v>89987.06641635152</x:v>
      </x:c>
      <x:c r="T3169" s="12">
        <x:v>304633.1685348588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433662</x:v>
      </x:c>
      <x:c r="B3170" s="1">
        <x:v>44784.59439262746</x:v>
      </x:c>
      <x:c r="C3170" s="6">
        <x:v>52.803085038333336</x:v>
      </x:c>
      <x:c r="D3170" s="14" t="s">
        <x:v>94</x:v>
      </x:c>
      <x:c r="E3170" s="15">
        <x:v>44771.4697032593</x:v>
      </x:c>
      <x:c r="F3170" t="s">
        <x:v>99</x:v>
      </x:c>
      <x:c r="G3170" s="6">
        <x:v>76.34313424881263</x:v>
      </x:c>
      <x:c r="H3170" t="s">
        <x:v>97</x:v>
      </x:c>
      <x:c r="I3170" s="6">
        <x:v>27.90713805005271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23.601</x:v>
      </x:c>
      <x:c r="S3170" s="8">
        <x:v>89985.39902696337</x:v>
      </x:c>
      <x:c r="T3170" s="12">
        <x:v>304631.0066289198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433667</x:v>
      </x:c>
      <x:c r="B3171" s="1">
        <x:v>44784.59440439269</x:v>
      </x:c>
      <x:c r="C3171" s="6">
        <x:v>52.820026965</x:v>
      </x:c>
      <x:c r="D3171" s="14" t="s">
        <x:v>94</x:v>
      </x:c>
      <x:c r="E3171" s="15">
        <x:v>44771.4697032593</x:v>
      </x:c>
      <x:c r="F3171" t="s">
        <x:v>99</x:v>
      </x:c>
      <x:c r="G3171" s="6">
        <x:v>76.32606711718569</x:v>
      </x:c>
      <x:c r="H3171" t="s">
        <x:v>97</x:v>
      </x:c>
      <x:c r="I3171" s="6">
        <x:v>27.904280861795087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23.604</x:v>
      </x:c>
      <x:c r="S3171" s="8">
        <x:v>89983.35785170858</x:v>
      </x:c>
      <x:c r="T3171" s="12">
        <x:v>304626.47089158517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433670</x:v>
      </x:c>
      <x:c r="B3172" s="1">
        <x:v>44784.59441557444</x:v>
      </x:c>
      <x:c r="C3172" s="6">
        <x:v>52.83612868833333</x:v>
      </x:c>
      <x:c r="D3172" s="14" t="s">
        <x:v>94</x:v>
      </x:c>
      <x:c r="E3172" s="15">
        <x:v>44771.4697032593</x:v>
      </x:c>
      <x:c r="F3172" t="s">
        <x:v>99</x:v>
      </x:c>
      <x:c r="G3172" s="6">
        <x:v>76.31871534968727</x:v>
      </x:c>
      <x:c r="H3172" t="s">
        <x:v>97</x:v>
      </x:c>
      <x:c r="I3172" s="6">
        <x:v>27.905574115126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23.605</x:v>
      </x:c>
      <x:c r="S3172" s="8">
        <x:v>89996.12355534194</x:v>
      </x:c>
      <x:c r="T3172" s="12">
        <x:v>304622.01602512004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433678</x:v>
      </x:c>
      <x:c r="B3173" s="1">
        <x:v>44784.594427320444</x:v>
      </x:c>
      <x:c r="C3173" s="6">
        <x:v>52.853042931666664</x:v>
      </x:c>
      <x:c r="D3173" s="14" t="s">
        <x:v>94</x:v>
      </x:c>
      <x:c r="E3173" s="15">
        <x:v>44771.4697032593</x:v>
      </x:c>
      <x:c r="F3173" t="s">
        <x:v>99</x:v>
      </x:c>
      <x:c r="G3173" s="6">
        <x:v>76.33990384883677</x:v>
      </x:c>
      <x:c r="H3173" t="s">
        <x:v>97</x:v>
      </x:c>
      <x:c r="I3173" s="6">
        <x:v>27.902867306398548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23.602</x:v>
      </x:c>
      <x:c r="S3173" s="8">
        <x:v>89993.56966822463</x:v>
      </x:c>
      <x:c r="T3173" s="12">
        <x:v>304630.64049475885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433683</x:v>
      </x:c>
      <x:c r="B3174" s="1">
        <x:v>44784.59443907524</x:v>
      </x:c>
      <x:c r="C3174" s="6">
        <x:v>52.869969841666666</x:v>
      </x:c>
      <x:c r="D3174" s="14" t="s">
        <x:v>94</x:v>
      </x:c>
      <x:c r="E3174" s="15">
        <x:v>44771.4697032593</x:v>
      </x:c>
      <x:c r="F3174" t="s">
        <x:v>99</x:v>
      </x:c>
      <x:c r="G3174" s="6">
        <x:v>76.3326619456287</x:v>
      </x:c>
      <x:c r="H3174" t="s">
        <x:v>97</x:v>
      </x:c>
      <x:c r="I3174" s="6">
        <x:v>27.904010180928708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23.602999999999998</x:v>
      </x:c>
      <x:c r="S3174" s="8">
        <x:v>89997.27118973361</x:v>
      </x:c>
      <x:c r="T3174" s="12">
        <x:v>304634.374421894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433689</x:v>
      </x:c>
      <x:c r="B3175" s="1">
        <x:v>44784.59445082893</x:v>
      </x:c>
      <x:c r="C3175" s="6">
        <x:v>52.88689515833333</x:v>
      </x:c>
      <x:c r="D3175" s="14" t="s">
        <x:v>94</x:v>
      </x:c>
      <x:c r="E3175" s="15">
        <x:v>44771.4697032593</x:v>
      </x:c>
      <x:c r="F3175" t="s">
        <x:v>99</x:v>
      </x:c>
      <x:c r="G3175" s="6">
        <x:v>76.29343509789578</x:v>
      </x:c>
      <x:c r="H3175" t="s">
        <x:v>97</x:v>
      </x:c>
      <x:c r="I3175" s="6">
        <x:v>27.913814857361103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23.608</x:v>
      </x:c>
      <x:c r="S3175" s="8">
        <x:v>89997.15999039143</x:v>
      </x:c>
      <x:c r="T3175" s="12">
        <x:v>304639.300928524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433693</x:v>
      </x:c>
      <x:c r="B3176" s="1">
        <x:v>44784.59446197363</x:v>
      </x:c>
      <x:c r="C3176" s="6">
        <x:v>52.90294352833333</x:v>
      </x:c>
      <x:c r="D3176" s="14" t="s">
        <x:v>94</x:v>
      </x:c>
      <x:c r="E3176" s="15">
        <x:v>44771.4697032593</x:v>
      </x:c>
      <x:c r="F3176" t="s">
        <x:v>99</x:v>
      </x:c>
      <x:c r="G3176" s="6">
        <x:v>76.32705267066406</x:v>
      </x:c>
      <x:c r="H3176" t="s">
        <x:v>97</x:v>
      </x:c>
      <x:c r="I3176" s="6">
        <x:v>27.885694159669583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23.605999999999998</x:v>
      </x:c>
      <x:c r="S3176" s="8">
        <x:v>90001.63906110838</x:v>
      </x:c>
      <x:c r="T3176" s="12">
        <x:v>304634.12213552295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433698</x:v>
      </x:c>
      <x:c r="B3177" s="1">
        <x:v>44784.59447371998</x:v>
      </x:c>
      <x:c r="C3177" s="6">
        <x:v>52.91985827166667</x:v>
      </x:c>
      <x:c r="D3177" s="14" t="s">
        <x:v>94</x:v>
      </x:c>
      <x:c r="E3177" s="15">
        <x:v>44771.4697032593</x:v>
      </x:c>
      <x:c r="F3177" t="s">
        <x:v>99</x:v>
      </x:c>
      <x:c r="G3177" s="6">
        <x:v>76.31504343104082</x:v>
      </x:c>
      <x:c r="H3177" t="s">
        <x:v>97</x:v>
      </x:c>
      <x:c r="I3177" s="6">
        <x:v>27.893273190824857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23.607</x:v>
      </x:c>
      <x:c r="S3177" s="8">
        <x:v>89995.17709546133</x:v>
      </x:c>
      <x:c r="T3177" s="12">
        <x:v>304630.476741422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433703</x:v>
      </x:c>
      <x:c r="B3178" s="1">
        <x:v>44784.59448548293</x:v>
      </x:c>
      <x:c r="C3178" s="6">
        <x:v>52.93679690333333</x:v>
      </x:c>
      <x:c r="D3178" s="14" t="s">
        <x:v>94</x:v>
      </x:c>
      <x:c r="E3178" s="15">
        <x:v>44771.4697032593</x:v>
      </x:c>
      <x:c r="F3178" t="s">
        <x:v>99</x:v>
      </x:c>
      <x:c r="G3178" s="6">
        <x:v>76.32354895448591</x:v>
      </x:c>
      <x:c r="H3178" t="s">
        <x:v>97</x:v>
      </x:c>
      <x:c r="I3178" s="6">
        <x:v>27.907679412312973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23.604</x:v>
      </x:c>
      <x:c r="S3178" s="8">
        <x:v>90005.46308034744</x:v>
      </x:c>
      <x:c r="T3178" s="12">
        <x:v>304630.22524550307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433706</x:v>
      </x:c>
      <x:c r="B3179" s="1">
        <x:v>44784.594496636346</x:v>
      </x:c>
      <x:c r="C3179" s="6">
        <x:v>52.952857828333336</x:v>
      </x:c>
      <x:c r="D3179" s="14" t="s">
        <x:v>94</x:v>
      </x:c>
      <x:c r="E3179" s="15">
        <x:v>44771.4697032593</x:v>
      </x:c>
      <x:c r="F3179" t="s">
        <x:v>99</x:v>
      </x:c>
      <x:c r="G3179" s="6">
        <x:v>76.35104612875578</x:v>
      </x:c>
      <x:c r="H3179" t="s">
        <x:v>97</x:v>
      </x:c>
      <x:c r="I3179" s="6">
        <x:v>27.9050929045261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23.599999999999998</x:v>
      </x:c>
      <x:c r="S3179" s="8">
        <x:v>90002.88843406441</x:v>
      </x:c>
      <x:c r="T3179" s="12">
        <x:v>304632.4690481083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433713</x:v>
      </x:c>
      <x:c r="B3180" s="1">
        <x:v>44784.594508392285</x:v>
      </x:c>
      <x:c r="C3180" s="6">
        <x:v>52.96978639</x:v>
      </x:c>
      <x:c r="D3180" s="14" t="s">
        <x:v>94</x:v>
      </x:c>
      <x:c r="E3180" s="15">
        <x:v>44771.4697032593</x:v>
      </x:c>
      <x:c r="F3180" t="s">
        <x:v>99</x:v>
      </x:c>
      <x:c r="G3180" s="6">
        <x:v>76.27757973613906</x:v>
      </x:c>
      <x:c r="H3180" t="s">
        <x:v>97</x:v>
      </x:c>
      <x:c r="I3180" s="6">
        <x:v>27.926597070571916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23.608999999999998</x:v>
      </x:c>
      <x:c r="S3180" s="8">
        <x:v>90000.20203713779</x:v>
      </x:c>
      <x:c r="T3180" s="12">
        <x:v>304630.86059040227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433715</x:v>
      </x:c>
      <x:c r="B3181" s="1">
        <x:v>44784.594520114784</x:v>
      </x:c>
      <x:c r="C3181" s="6">
        <x:v>52.986666791666664</x:v>
      </x:c>
      <x:c r="D3181" s="14" t="s">
        <x:v>94</x:v>
      </x:c>
      <x:c r="E3181" s="15">
        <x:v>44771.4697032593</x:v>
      </x:c>
      <x:c r="F3181" t="s">
        <x:v>99</x:v>
      </x:c>
      <x:c r="G3181" s="6">
        <x:v>76.27858379795173</x:v>
      </x:c>
      <x:c r="H3181" t="s">
        <x:v>97</x:v>
      </x:c>
      <x:c r="I3181" s="6">
        <x:v>27.916611902208388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23.61</x:v>
      </x:c>
      <x:c r="S3181" s="8">
        <x:v>89996.36656669516</x:v>
      </x:c>
      <x:c r="T3181" s="12">
        <x:v>304626.2751692328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433720</x:v>
      </x:c>
      <x:c r="B3182" s="1">
        <x:v>44784.59453127967</x:v>
      </x:c>
      <x:c r="C3182" s="6">
        <x:v>53.00274422333333</x:v>
      </x:c>
      <x:c r="D3182" s="14" t="s">
        <x:v>94</x:v>
      </x:c>
      <x:c r="E3182" s="15">
        <x:v>44771.4697032593</x:v>
      </x:c>
      <x:c r="F3182" t="s">
        <x:v>99</x:v>
      </x:c>
      <x:c r="G3182" s="6">
        <x:v>76.30241028606481</x:v>
      </x:c>
      <x:c r="H3182" t="s">
        <x:v>97</x:v>
      </x:c>
      <x:c r="I3182" s="6">
        <x:v>27.910326073506894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23.607</x:v>
      </x:c>
      <x:c r="S3182" s="8">
        <x:v>90004.53492417414</x:v>
      </x:c>
      <x:c r="T3182" s="12">
        <x:v>304631.03669470345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433727</x:v>
      </x:c>
      <x:c r="B3183" s="1">
        <x:v>44784.59454300843</x:v>
      </x:c>
      <x:c r="C3183" s="6">
        <x:v>53.01963364666667</x:v>
      </x:c>
      <x:c r="D3183" s="14" t="s">
        <x:v>94</x:v>
      </x:c>
      <x:c r="E3183" s="15">
        <x:v>44771.4697032593</x:v>
      </x:c>
      <x:c r="F3183" t="s">
        <x:v>99</x:v>
      </x:c>
      <x:c r="G3183" s="6">
        <x:v>76.32352511909986</x:v>
      </x:c>
      <x:c r="H3183" t="s">
        <x:v>97</x:v>
      </x:c>
      <x:c r="I3183" s="6">
        <x:v>27.91634122034702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23.602999999999998</x:v>
      </x:c>
      <x:c r="S3183" s="8">
        <x:v>90000.87285624634</x:v>
      </x:c>
      <x:c r="T3183" s="12">
        <x:v>304637.75560415455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433732</x:v>
      </x:c>
      <x:c r="B3184" s="1">
        <x:v>44784.59455473609</x:v>
      </x:c>
      <x:c r="C3184" s="6">
        <x:v>53.03652147333333</x:v>
      </x:c>
      <x:c r="D3184" s="14" t="s">
        <x:v>94</x:v>
      </x:c>
      <x:c r="E3184" s="15">
        <x:v>44771.4697032593</x:v>
      </x:c>
      <x:c r="F3184" t="s">
        <x:v>99</x:v>
      </x:c>
      <x:c r="G3184" s="6">
        <x:v>76.28779997061527</x:v>
      </x:c>
      <x:c r="H3184" t="s">
        <x:v>97</x:v>
      </x:c>
      <x:c r="I3184" s="6">
        <x:v>27.921424027831108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23.608</x:v>
      </x:c>
      <x:c r="S3184" s="8">
        <x:v>89998.92717630255</x:v>
      </x:c>
      <x:c r="T3184" s="12">
        <x:v>304625.6970314363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433738</x:v>
      </x:c>
      <x:c r="B3185" s="1">
        <x:v>44784.59456648786</x:v>
      </x:c>
      <x:c r="C3185" s="6">
        <x:v>53.053444021666664</x:v>
      </x:c>
      <x:c r="D3185" s="14" t="s">
        <x:v>94</x:v>
      </x:c>
      <x:c r="E3185" s="15">
        <x:v>44771.4697032593</x:v>
      </x:c>
      <x:c r="F3185" t="s">
        <x:v>99</x:v>
      </x:c>
      <x:c r="G3185" s="6">
        <x:v>76.33199333623865</x:v>
      </x:c>
      <x:c r="H3185" t="s">
        <x:v>97</x:v>
      </x:c>
      <x:c r="I3185" s="6">
        <x:v>27.904912450569554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23.602999999999998</x:v>
      </x:c>
      <x:c r="S3185" s="8">
        <x:v>90009.8124766643</x:v>
      </x:c>
      <x:c r="T3185" s="12">
        <x:v>304634.7056691172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433742</x:v>
      </x:c>
      <x:c r="B3186" s="1">
        <x:v>44784.59457764813</x:v>
      </x:c>
      <x:c r="C3186" s="6">
        <x:v>53.069514803333334</x:v>
      </x:c>
      <x:c r="D3186" s="14" t="s">
        <x:v>94</x:v>
      </x:c>
      <x:c r="E3186" s="15">
        <x:v>44771.4697032593</x:v>
      </x:c>
      <x:c r="F3186" t="s">
        <x:v>99</x:v>
      </x:c>
      <x:c r="G3186" s="6">
        <x:v>76.2904525575684</x:v>
      </x:c>
      <x:c r="H3186" t="s">
        <x:v>97</x:v>
      </x:c>
      <x:c r="I3186" s="6">
        <x:v>27.909213272523175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23.608999999999998</x:v>
      </x:c>
      <x:c r="S3186" s="8">
        <x:v>90008.37986454504</x:v>
      </x:c>
      <x:c r="T3186" s="12">
        <x:v>304633.2779038896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433746</x:v>
      </x:c>
      <x:c r="B3187" s="1">
        <x:v>44784.5945893938</x:v>
      </x:c>
      <x:c r="C3187" s="6">
        <x:v>53.086428563333335</x:v>
      </x:c>
      <x:c r="D3187" s="14" t="s">
        <x:v>94</x:v>
      </x:c>
      <x:c r="E3187" s="15">
        <x:v>44771.4697032593</x:v>
      </x:c>
      <x:c r="F3187" t="s">
        <x:v>99</x:v>
      </x:c>
      <x:c r="G3187" s="6">
        <x:v>76.27500074611756</x:v>
      </x:c>
      <x:c r="H3187" t="s">
        <x:v>97</x:v>
      </x:c>
      <x:c r="I3187" s="6">
        <x:v>27.91282235813742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23.611</x:v>
      </x:c>
      <x:c r="S3187" s="8">
        <x:v>90008.64202505849</x:v>
      </x:c>
      <x:c r="T3187" s="12">
        <x:v>304637.39647434535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433752</x:v>
      </x:c>
      <x:c r="B3188" s="1">
        <x:v>44784.594601152465</x:v>
      </x:c>
      <x:c r="C3188" s="6">
        <x:v>53.10336103666667</x:v>
      </x:c>
      <x:c r="D3188" s="14" t="s">
        <x:v>94</x:v>
      </x:c>
      <x:c r="E3188" s="15">
        <x:v>44771.4697032593</x:v>
      </x:c>
      <x:c r="F3188" t="s">
        <x:v>99</x:v>
      </x:c>
      <x:c r="G3188" s="6">
        <x:v>76.27765089312295</x:v>
      </x:c>
      <x:c r="H3188" t="s">
        <x:v>97</x:v>
      </x:c>
      <x:c r="I3188" s="6">
        <x:v>27.90924334822057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23.611</x:v>
      </x:c>
      <x:c r="S3188" s="8">
        <x:v>90011.93843844</x:v>
      </x:c>
      <x:c r="T3188" s="12">
        <x:v>304632.3407012296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433758</x:v>
      </x:c>
      <x:c r="B3189" s="1">
        <x:v>44784.594612331464</x:v>
      </x:c>
      <x:c r="C3189" s="6">
        <x:v>53.11945880166667</x:v>
      </x:c>
      <x:c r="D3189" s="14" t="s">
        <x:v>94</x:v>
      </x:c>
      <x:c r="E3189" s="15">
        <x:v>44771.4697032593</x:v>
      </x:c>
      <x:c r="F3189" t="s">
        <x:v>99</x:v>
      </x:c>
      <x:c r="G3189" s="6">
        <x:v>76.25855067613806</x:v>
      </x:c>
      <x:c r="H3189" t="s">
        <x:v>97</x:v>
      </x:c>
      <x:c r="I3189" s="6">
        <x:v>27.917784857193055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23.613</x:v>
      </x:c>
      <x:c r="S3189" s="8">
        <x:v>90018.60512786602</x:v>
      </x:c>
      <x:c r="T3189" s="12">
        <x:v>304626.7255137183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433763</x:v>
      </x:c>
      <x:c r="B3190" s="1">
        <x:v>44784.59462407675</x:v>
      </x:c>
      <x:c r="C3190" s="6">
        <x:v>53.13637202</x:v>
      </x:c>
      <x:c r="D3190" s="14" t="s">
        <x:v>94</x:v>
      </x:c>
      <x:c r="E3190" s="15">
        <x:v>44771.4697032593</x:v>
      </x:c>
      <x:c r="F3190" t="s">
        <x:v>99</x:v>
      </x:c>
      <x:c r="G3190" s="6">
        <x:v>76.25794954889122</x:v>
      </x:c>
      <x:c r="H3190" t="s">
        <x:v>97</x:v>
      </x:c>
      <x:c r="I3190" s="6">
        <x:v>27.918596903191883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23.613</x:v>
      </x:c>
      <x:c r="S3190" s="8">
        <x:v>90021.61030635437</x:v>
      </x:c>
      <x:c r="T3190" s="12">
        <x:v>304632.9328229117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433768</x:v>
      </x:c>
      <x:c r="B3191" s="1">
        <x:v>44784.59463582365</x:v>
      </x:c>
      <x:c r="C3191" s="6">
        <x:v>53.15328755666667</x:v>
      </x:c>
      <x:c r="D3191" s="14" t="s">
        <x:v>94</x:v>
      </x:c>
      <x:c r="E3191" s="15">
        <x:v>44771.4697032593</x:v>
      </x:c>
      <x:c r="F3191" t="s">
        <x:v>99</x:v>
      </x:c>
      <x:c r="G3191" s="6">
        <x:v>76.3060442299246</x:v>
      </x:c>
      <x:c r="H3191" t="s">
        <x:v>97</x:v>
      </x:c>
      <x:c r="I3191" s="6">
        <x:v>27.89679203253627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23.608</x:v>
      </x:c>
      <x:c r="S3191" s="8">
        <x:v>90022.09837379496</x:v>
      </x:c>
      <x:c r="T3191" s="12">
        <x:v>304620.90066608944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433774</x:v>
      </x:c>
      <x:c r="B3192" s="1">
        <x:v>44784.594647588536</x:v>
      </x:c>
      <x:c r="C3192" s="6">
        <x:v>53.17022899333333</x:v>
      </x:c>
      <x:c r="D3192" s="14" t="s">
        <x:v>94</x:v>
      </x:c>
      <x:c r="E3192" s="15">
        <x:v>44771.4697032593</x:v>
      </x:c>
      <x:c r="F3192" t="s">
        <x:v>99</x:v>
      </x:c>
      <x:c r="G3192" s="6">
        <x:v>76.2752484955798</x:v>
      </x:c>
      <x:c r="H3192" t="s">
        <x:v>97</x:v>
      </x:c>
      <x:c r="I3192" s="6">
        <x:v>27.903859802678653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23.612</x:v>
      </x:c>
      <x:c r="S3192" s="8">
        <x:v>90014.18910193331</x:v>
      </x:c>
      <x:c r="T3192" s="12">
        <x:v>304627.38680876035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433777</x:v>
      </x:c>
      <x:c r="B3193" s="1">
        <x:v>44784.59465875234</x:v>
      </x:c>
      <x:c r="C3193" s="6">
        <x:v>53.186304875</x:v>
      </x:c>
      <x:c r="D3193" s="14" t="s">
        <x:v>94</x:v>
      </x:c>
      <x:c r="E3193" s="15">
        <x:v>44771.4697032593</x:v>
      </x:c>
      <x:c r="F3193" t="s">
        <x:v>99</x:v>
      </x:c>
      <x:c r="G3193" s="6">
        <x:v>76.27202242698948</x:v>
      </x:c>
      <x:c r="H3193" t="s">
        <x:v>97</x:v>
      </x:c>
      <x:c r="I3193" s="6">
        <x:v>27.899589063196345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23.613</x:v>
      </x:c>
      <x:c r="S3193" s="8">
        <x:v>90023.28073824462</x:v>
      </x:c>
      <x:c r="T3193" s="12">
        <x:v>304631.68336152495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433782</x:v>
      </x:c>
      <x:c r="B3194" s="1">
        <x:v>44784.594670491046</x:v>
      </x:c>
      <x:c r="C3194" s="6">
        <x:v>53.2032086</x:v>
      </x:c>
      <x:c r="D3194" s="14" t="s">
        <x:v>94</x:v>
      </x:c>
      <x:c r="E3194" s="15">
        <x:v>44771.4697032593</x:v>
      </x:c>
      <x:c r="F3194" t="s">
        <x:v>99</x:v>
      </x:c>
      <x:c r="G3194" s="6">
        <x:v>76.26434286623247</x:v>
      </x:c>
      <x:c r="H3194" t="s">
        <x:v>97</x:v>
      </x:c>
      <x:c r="I3194" s="6">
        <x:v>27.90133344908827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23.614</x:v>
      </x:c>
      <x:c r="S3194" s="8">
        <x:v>90022.68682460205</x:v>
      </x:c>
      <x:c r="T3194" s="12">
        <x:v>304625.98909039533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433787</x:v>
      </x:c>
      <x:c r="B3195" s="1">
        <x:v>44784.59468223382</x:v>
      </x:c>
      <x:c r="C3195" s="6">
        <x:v>53.22011819833333</x:v>
      </x:c>
      <x:c r="D3195" s="14" t="s">
        <x:v>94</x:v>
      </x:c>
      <x:c r="E3195" s="15">
        <x:v>44771.4697032593</x:v>
      </x:c>
      <x:c r="F3195" t="s">
        <x:v>99</x:v>
      </x:c>
      <x:c r="G3195" s="6">
        <x:v>76.26066876481894</x:v>
      </x:c>
      <x:c r="H3195" t="s">
        <x:v>97</x:v>
      </x:c>
      <x:c r="I3195" s="6">
        <x:v>27.90629593115591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23.614</x:v>
      </x:c>
      <x:c r="S3195" s="8">
        <x:v>90035.18900486118</x:v>
      </x:c>
      <x:c r="T3195" s="12">
        <x:v>304616.60360145435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433793</x:v>
      </x:c>
      <x:c r="B3196" s="1">
        <x:v>44784.59469339217</x:v>
      </x:c>
      <x:c r="C3196" s="6">
        <x:v>53.236186231666665</x:v>
      </x:c>
      <x:c r="D3196" s="14" t="s">
        <x:v>94</x:v>
      </x:c>
      <x:c r="E3196" s="15">
        <x:v>44771.4697032593</x:v>
      </x:c>
      <x:c r="F3196" t="s">
        <x:v>99</x:v>
      </x:c>
      <x:c r="G3196" s="6">
        <x:v>76.29059568019001</x:v>
      </x:c>
      <x:c r="H3196" t="s">
        <x:v>97</x:v>
      </x:c>
      <x:c r="I3196" s="6">
        <x:v>27.883137744290707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23.612</x:v>
      </x:c>
      <x:c r="S3196" s="8">
        <x:v>90031.02837547786</x:v>
      </x:c>
      <x:c r="T3196" s="12">
        <x:v>304623.592342145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433797</x:v>
      </x:c>
      <x:c r="B3197" s="1">
        <x:v>44784.59470513255</x:v>
      </x:c>
      <x:c r="C3197" s="6">
        <x:v>53.25309236</x:v>
      </x:c>
      <x:c r="D3197" s="14" t="s">
        <x:v>94</x:v>
      </x:c>
      <x:c r="E3197" s="15">
        <x:v>44771.4697032593</x:v>
      </x:c>
      <x:c r="F3197" t="s">
        <x:v>99</x:v>
      </x:c>
      <x:c r="G3197" s="6">
        <x:v>76.25686832257647</x:v>
      </x:c>
      <x:c r="H3197" t="s">
        <x:v>97</x:v>
      </x:c>
      <x:c r="I3197" s="6">
        <x:v>27.894175457578513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23.616</x:v>
      </x:c>
      <x:c r="S3197" s="8">
        <x:v>90029.57621372966</x:v>
      </x:c>
      <x:c r="T3197" s="12">
        <x:v>304622.3518726451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433802</x:v>
      </x:c>
      <x:c r="B3198" s="1">
        <x:v>44784.594716885105</x:v>
      </x:c>
      <x:c r="C3198" s="6">
        <x:v>53.270016045</x:v>
      </x:c>
      <x:c r="D3198" s="14" t="s">
        <x:v>94</x:v>
      </x:c>
      <x:c r="E3198" s="15">
        <x:v>44771.4697032593</x:v>
      </x:c>
      <x:c r="F3198" t="s">
        <x:v>99</x:v>
      </x:c>
      <x:c r="G3198" s="6">
        <x:v>76.25325464828447</x:v>
      </x:c>
      <x:c r="H3198" t="s">
        <x:v>97</x:v>
      </x:c>
      <x:c r="I3198" s="6">
        <x:v>27.91631114458596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23.614</x:v>
      </x:c>
      <x:c r="S3198" s="8">
        <x:v>90024.57642948611</x:v>
      </x:c>
      <x:c r="T3198" s="12">
        <x:v>304630.7355694374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433808</x:v>
      </x:c>
      <x:c r="B3199" s="1">
        <x:v>44784.59472860381</x:v>
      </x:c>
      <x:c r="C3199" s="6">
        <x:v>53.28689098833333</x:v>
      </x:c>
      <x:c r="D3199" s="14" t="s">
        <x:v>94</x:v>
      </x:c>
      <x:c r="E3199" s="15">
        <x:v>44771.4697032593</x:v>
      </x:c>
      <x:c r="F3199" t="s">
        <x:v>99</x:v>
      </x:c>
      <x:c r="G3199" s="6">
        <x:v>76.24145920714676</x:v>
      </x:c>
      <x:c r="H3199" t="s">
        <x:v>97</x:v>
      </x:c>
      <x:c r="I3199" s="6">
        <x:v>27.9236195624394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23.615</x:v>
      </x:c>
      <x:c r="S3199" s="8">
        <x:v>90030.04536619251</x:v>
      </x:c>
      <x:c r="T3199" s="12">
        <x:v>304631.5342302426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433810</x:v>
      </x:c>
      <x:c r="B3200" s="1">
        <x:v>44784.59473974528</x:v>
      </x:c>
      <x:c r="C3200" s="6">
        <x:v>53.302934701666665</x:v>
      </x:c>
      <x:c r="D3200" s="14" t="s">
        <x:v>94</x:v>
      </x:c>
      <x:c r="E3200" s="15">
        <x:v>44771.4697032593</x:v>
      </x:c>
      <x:c r="F3200" t="s">
        <x:v>99</x:v>
      </x:c>
      <x:c r="G3200" s="6">
        <x:v>76.2647850486509</x:v>
      </x:c>
      <x:c r="H3200" t="s">
        <x:v>97</x:v>
      </x:c>
      <x:c r="I3200" s="6">
        <x:v>27.90936365101288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23.613</x:v>
      </x:c>
      <x:c r="S3200" s="8">
        <x:v>90024.16036721325</x:v>
      </x:c>
      <x:c r="T3200" s="12">
        <x:v>304617.2663958254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433815</x:v>
      </x:c>
      <x:c r="B3201" s="1">
        <x:v>44784.59475151022</x:v>
      </x:c>
      <x:c r="C3201" s="6">
        <x:v>53.31987622</x:v>
      </x:c>
      <x:c r="D3201" s="14" t="s">
        <x:v>94</x:v>
      </x:c>
      <x:c r="E3201" s="15">
        <x:v>44771.4697032593</x:v>
      </x:c>
      <x:c r="F3201" t="s">
        <x:v>99</x:v>
      </x:c>
      <x:c r="G3201" s="6">
        <x:v>76.25568136048437</x:v>
      </x:c>
      <x:c r="H3201" t="s">
        <x:v>97</x:v>
      </x:c>
      <x:c r="I3201" s="6">
        <x:v>27.91303288825111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23.614</x:v>
      </x:c>
      <x:c r="S3201" s="8">
        <x:v>90021.33076341101</x:v>
      </x:c>
      <x:c r="T3201" s="12">
        <x:v>304616.6667096371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433824</x:v>
      </x:c>
      <x:c r="B3202" s="1">
        <x:v>44784.59476327704</x:v>
      </x:c>
      <x:c r="C3202" s="6">
        <x:v>53.336820423333336</x:v>
      </x:c>
      <x:c r="D3202" s="14" t="s">
        <x:v>94</x:v>
      </x:c>
      <x:c r="E3202" s="15">
        <x:v>44771.4697032593</x:v>
      </x:c>
      <x:c r="F3202" t="s">
        <x:v>99</x:v>
      </x:c>
      <x:c r="G3202" s="6">
        <x:v>76.24994377459205</x:v>
      </x:c>
      <x:c r="H3202" t="s">
        <x:v>97</x:v>
      </x:c>
      <x:c r="I3202" s="6">
        <x:v>27.903528970552998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23.616</x:v>
      </x:c>
      <x:c r="S3202" s="8">
        <x:v>90028.59797383365</x:v>
      </x:c>
      <x:c r="T3202" s="12">
        <x:v>304616.4048282381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433828</x:v>
      </x:c>
      <x:c r="B3203" s="1">
        <x:v>44784.59477443654</x:v>
      </x:c>
      <x:c r="C3203" s="6">
        <x:v>53.35289010333333</x:v>
      </x:c>
      <x:c r="D3203" s="14" t="s">
        <x:v>94</x:v>
      </x:c>
      <x:c r="E3203" s="15">
        <x:v>44771.4697032593</x:v>
      </x:c>
      <x:c r="F3203" t="s">
        <x:v>99</x:v>
      </x:c>
      <x:c r="G3203" s="6">
        <x:v>76.28504253879693</x:v>
      </x:c>
      <x:c r="H3203" t="s">
        <x:v>97</x:v>
      </x:c>
      <x:c r="I3203" s="6">
        <x:v>27.907889942104248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23.61</x:v>
      </x:c>
      <x:c r="S3203" s="8">
        <x:v>90018.66580481212</x:v>
      </x:c>
      <x:c r="T3203" s="12">
        <x:v>304619.0336420821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433831</x:v>
      </x:c>
      <x:c r="B3204" s="1">
        <x:v>44784.59478615939</x:v>
      </x:c>
      <x:c r="C3204" s="6">
        <x:v>53.369771021666665</x:v>
      </x:c>
      <x:c r="D3204" s="14" t="s">
        <x:v>94</x:v>
      </x:c>
      <x:c r="E3204" s="15">
        <x:v>44771.4697032593</x:v>
      </x:c>
      <x:c r="F3204" t="s">
        <x:v>99</x:v>
      </x:c>
      <x:c r="G3204" s="6">
        <x:v>76.25644154806145</x:v>
      </x:c>
      <x:c r="H3204" t="s">
        <x:v>97</x:v>
      </x:c>
      <x:c r="I3204" s="6">
        <x:v>27.90337859232477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23.615</x:v>
      </x:c>
      <x:c r="S3204" s="8">
        <x:v>90023.14460593234</x:v>
      </x:c>
      <x:c r="T3204" s="12">
        <x:v>304616.01114458474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433839</x:v>
      </x:c>
      <x:c r="B3205" s="1">
        <x:v>44784.59479792</x:v>
      </x:c>
      <x:c r="C3205" s="6">
        <x:v>53.38670629333333</x:v>
      </x:c>
      <x:c r="D3205" s="14" t="s">
        <x:v>94</x:v>
      </x:c>
      <x:c r="E3205" s="15">
        <x:v>44771.4697032593</x:v>
      </x:c>
      <x:c r="F3205" t="s">
        <x:v>99</x:v>
      </x:c>
      <x:c r="G3205" s="6">
        <x:v>76.23027641755607</x:v>
      </x:c>
      <x:c r="H3205" t="s">
        <x:v>97</x:v>
      </x:c>
      <x:c r="I3205" s="6">
        <x:v>27.904220710489426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23.619</x:v>
      </x:c>
      <x:c r="S3205" s="8">
        <x:v>90029.31810143273</x:v>
      </x:c>
      <x:c r="T3205" s="12">
        <x:v>304627.6899858902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433840</x:v>
      </x:c>
      <x:c r="B3206" s="1">
        <x:v>44784.59480908728</x:v>
      </x:c>
      <x:c r="C3206" s="6">
        <x:v>53.40278717666666</x:v>
      </x:c>
      <x:c r="D3206" s="14" t="s">
        <x:v>94</x:v>
      </x:c>
      <x:c r="E3206" s="15">
        <x:v>44771.4697032593</x:v>
      </x:c>
      <x:c r="F3206" t="s">
        <x:v>99</x:v>
      </x:c>
      <x:c r="G3206" s="6">
        <x:v>76.23906128644857</x:v>
      </x:c>
      <x:c r="H3206" t="s">
        <x:v>97</x:v>
      </x:c>
      <x:c r="I3206" s="6">
        <x:v>27.90960425661069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23.616999999999997</x:v>
      </x:c>
      <x:c r="S3206" s="8">
        <x:v>90027.78346776971</x:v>
      </x:c>
      <x:c r="T3206" s="12">
        <x:v>304603.7526656825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433845</x:v>
      </x:c>
      <x:c r="B3207" s="1">
        <x:v>44784.594820842896</x:v>
      </x:c>
      <x:c r="C3207" s="6">
        <x:v>53.419715266666664</x:v>
      </x:c>
      <x:c r="D3207" s="14" t="s">
        <x:v>94</x:v>
      </x:c>
      <x:c r="E3207" s="15">
        <x:v>44771.4697032593</x:v>
      </x:c>
      <x:c r="F3207" t="s">
        <x:v>99</x:v>
      </x:c>
      <x:c r="G3207" s="6">
        <x:v>76.25197376515706</x:v>
      </x:c>
      <x:c r="H3207" t="s">
        <x:v>97</x:v>
      </x:c>
      <x:c r="I3207" s="6">
        <x:v>27.892160395496376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23.616999999999997</x:v>
      </x:c>
      <x:c r="S3207" s="8">
        <x:v>90025.03295393915</x:v>
      </x:c>
      <x:c r="T3207" s="12">
        <x:v>304608.67386438267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433851</x:v>
      </x:c>
      <x:c r="B3208" s="1">
        <x:v>44784.5948325785</x:v>
      </x:c>
      <x:c r="C3208" s="6">
        <x:v>53.43661453666667</x:v>
      </x:c>
      <x:c r="D3208" s="14" t="s">
        <x:v>94</x:v>
      </x:c>
      <x:c r="E3208" s="15">
        <x:v>44771.4697032593</x:v>
      </x:c>
      <x:c r="F3208" t="s">
        <x:v>99</x:v>
      </x:c>
      <x:c r="G3208" s="6">
        <x:v>76.23005383723613</x:v>
      </x:c>
      <x:c r="H3208" t="s">
        <x:v>97</x:v>
      </x:c>
      <x:c r="I3208" s="6">
        <x:v>27.904521467028644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23.619</x:v>
      </x:c>
      <x:c r="S3208" s="8">
        <x:v>90029.12106882736</x:v>
      </x:c>
      <x:c r="T3208" s="12">
        <x:v>304618.53034628154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433859</x:v>
      </x:c>
      <x:c r="B3209" s="1">
        <x:v>44784.594844337604</x:v>
      </x:c>
      <x:c r="C3209" s="6">
        <x:v>53.453547645</x:v>
      </x:c>
      <x:c r="D3209" s="14" t="s">
        <x:v>94</x:v>
      </x:c>
      <x:c r="E3209" s="15">
        <x:v>44771.4697032593</x:v>
      </x:c>
      <x:c r="F3209" t="s">
        <x:v>99</x:v>
      </x:c>
      <x:c r="G3209" s="6">
        <x:v>76.22887417941826</x:v>
      </x:c>
      <x:c r="H3209" t="s">
        <x:v>97</x:v>
      </x:c>
      <x:c r="I3209" s="6">
        <x:v>27.90611547713388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23.619</x:v>
      </x:c>
      <x:c r="S3209" s="8">
        <x:v>90033.53982815541</x:v>
      </x:c>
      <x:c r="T3209" s="12">
        <x:v>304611.30751328985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433863</x:v>
      </x:c>
      <x:c r="B3210" s="1">
        <x:v>44784.594855503055</x:v>
      </x:c>
      <x:c r="C3210" s="6">
        <x:v>53.469625895</x:v>
      </x:c>
      <x:c r="D3210" s="14" t="s">
        <x:v>94</x:v>
      </x:c>
      <x:c r="E3210" s="15">
        <x:v>44771.4697032593</x:v>
      </x:c>
      <x:c r="F3210" t="s">
        <x:v>99</x:v>
      </x:c>
      <x:c r="G3210" s="6">
        <x:v>76.2505710283825</x:v>
      </x:c>
      <x:c r="H3210" t="s">
        <x:v>97</x:v>
      </x:c>
      <x:c r="I3210" s="6">
        <x:v>27.89405515533099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23.616999999999997</x:v>
      </x:c>
      <x:c r="S3210" s="8">
        <x:v>90026.88103144757</x:v>
      </x:c>
      <x:c r="T3210" s="12">
        <x:v>304605.3043482899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433866</x:v>
      </x:c>
      <x:c r="B3211" s="1">
        <x:v>44784.59486725615</x:v>
      </x:c>
      <x:c r="C3211" s="6">
        <x:v>53.48655035666667</x:v>
      </x:c>
      <x:c r="D3211" s="14" t="s">
        <x:v>94</x:v>
      </x:c>
      <x:c r="E3211" s="15">
        <x:v>44771.4697032593</x:v>
      </x:c>
      <x:c r="F3211" t="s">
        <x:v>99</x:v>
      </x:c>
      <x:c r="G3211" s="6">
        <x:v>76.22493868230382</x:v>
      </x:c>
      <x:c r="H3211" t="s">
        <x:v>97</x:v>
      </x:c>
      <x:c r="I3211" s="6">
        <x:v>27.902807155118353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23.619999999999997</x:v>
      </x:c>
      <x:c r="S3211" s="8">
        <x:v>90034.61123096413</x:v>
      </x:c>
      <x:c r="T3211" s="12">
        <x:v>304616.8847949509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433873</x:v>
      </x:c>
      <x:c r="B3212" s="1">
        <x:v>44784.59487901653</x:v>
      </x:c>
      <x:c r="C3212" s="6">
        <x:v>53.50348529833333</x:v>
      </x:c>
      <x:c r="D3212" s="14" t="s">
        <x:v>94</x:v>
      </x:c>
      <x:c r="E3212" s="15">
        <x:v>44771.4697032593</x:v>
      </x:c>
      <x:c r="F3212" t="s">
        <x:v>99</x:v>
      </x:c>
      <x:c r="G3212" s="6">
        <x:v>76.22469823732668</x:v>
      </x:c>
      <x:c r="H3212" t="s">
        <x:v>97</x:v>
      </x:c>
      <x:c r="I3212" s="6">
        <x:v>27.894506288782395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23.621</x:v>
      </x:c>
      <x:c r="S3212" s="8">
        <x:v>90039.58330972734</x:v>
      </x:c>
      <x:c r="T3212" s="12">
        <x:v>304619.9712743857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433878</x:v>
      </x:c>
      <x:c r="B3213" s="1">
        <x:v>44784.594890179185</x:v>
      </x:c>
      <x:c r="C3213" s="6">
        <x:v>53.519559521666665</x:v>
      </x:c>
      <x:c r="D3213" s="14" t="s">
        <x:v>94</x:v>
      </x:c>
      <x:c r="E3213" s="15">
        <x:v>44771.4697032593</x:v>
      </x:c>
      <x:c r="F3213" t="s">
        <x:v>99</x:v>
      </x:c>
      <x:c r="G3213" s="6">
        <x:v>76.24349515495858</x:v>
      </x:c>
      <x:c r="H3213" t="s">
        <x:v>97</x:v>
      </x:c>
      <x:c r="I3213" s="6">
        <x:v>27.894987497864804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23.618</x:v>
      </x:c>
      <x:c r="S3213" s="8">
        <x:v>90036.81044557752</x:v>
      </x:c>
      <x:c r="T3213" s="12">
        <x:v>304613.7753908656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433880</x:v>
      </x:c>
      <x:c r="B3214" s="1">
        <x:v>44784.5949019414</x:v>
      </x:c>
      <x:c r="C3214" s="6">
        <x:v>53.53649711333333</x:v>
      </x:c>
      <x:c r="D3214" s="14" t="s">
        <x:v>94</x:v>
      </x:c>
      <x:c r="E3214" s="15">
        <x:v>44771.4697032593</x:v>
      </x:c>
      <x:c r="F3214" t="s">
        <x:v>99</x:v>
      </x:c>
      <x:c r="G3214" s="6">
        <x:v>76.26605754670058</x:v>
      </x:c>
      <x:c r="H3214" t="s">
        <x:v>97</x:v>
      </x:c>
      <x:c r="I3214" s="6">
        <x:v>27.89901762663567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23.614</x:v>
      </x:c>
      <x:c r="S3214" s="8">
        <x:v>90038.19965325997</x:v>
      </x:c>
      <x:c r="T3214" s="12">
        <x:v>304607.0611512761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433886</x:v>
      </x:c>
      <x:c r="B3215" s="1">
        <x:v>44784.594913695895</x:v>
      </x:c>
      <x:c r="C3215" s="6">
        <x:v>53.553423593333335</x:v>
      </x:c>
      <x:c r="D3215" s="14" t="s">
        <x:v>94</x:v>
      </x:c>
      <x:c r="E3215" s="15">
        <x:v>44771.4697032593</x:v>
      </x:c>
      <x:c r="F3215" t="s">
        <x:v>99</x:v>
      </x:c>
      <x:c r="G3215" s="6">
        <x:v>76.20446062201931</x:v>
      </x:c>
      <x:c r="H3215" t="s">
        <x:v>97</x:v>
      </x:c>
      <x:c r="I3215" s="6">
        <x:v>27.895979991813874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23.624</x:v>
      </x:c>
      <x:c r="S3215" s="8">
        <x:v>90035.8960068247</x:v>
      </x:c>
      <x:c r="T3215" s="12">
        <x:v>304617.25037731964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433893</x:v>
      </x:c>
      <x:c r="B3216" s="1">
        <x:v>44784.59492487039</x:v>
      </x:c>
      <x:c r="C3216" s="6">
        <x:v>53.569514855</x:v>
      </x:c>
      <x:c r="D3216" s="14" t="s">
        <x:v>94</x:v>
      </x:c>
      <x:c r="E3216" s="15">
        <x:v>44771.4697032593</x:v>
      </x:c>
      <x:c r="F3216" t="s">
        <x:v>99</x:v>
      </x:c>
      <x:c r="G3216" s="6">
        <x:v>76.25787035262314</x:v>
      </x:c>
      <x:c r="H3216" t="s">
        <x:v>97</x:v>
      </x:c>
      <x:c r="I3216" s="6">
        <x:v>27.89282205753898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23.616</x:v>
      </x:c>
      <x:c r="S3216" s="8">
        <x:v>90036.70142237026</x:v>
      </x:c>
      <x:c r="T3216" s="12">
        <x:v>304611.56763065077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433895</x:v>
      </x:c>
      <x:c r="B3217" s="1">
        <x:v>44784.594936614834</x:v>
      </x:c>
      <x:c r="C3217" s="6">
        <x:v>53.58642686</x:v>
      </x:c>
      <x:c r="D3217" s="14" t="s">
        <x:v>94</x:v>
      </x:c>
      <x:c r="E3217" s="15">
        <x:v>44771.4697032593</x:v>
      </x:c>
      <x:c r="F3217" t="s">
        <x:v>99</x:v>
      </x:c>
      <x:c r="G3217" s="6">
        <x:v>76.22676377418513</x:v>
      </x:c>
      <x:c r="H3217" t="s">
        <x:v>97</x:v>
      </x:c>
      <x:c r="I3217" s="6">
        <x:v>27.90034095355577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23.619999999999997</x:v>
      </x:c>
      <x:c r="S3217" s="8">
        <x:v>90041.27623337503</x:v>
      </x:c>
      <x:c r="T3217" s="12">
        <x:v>304600.60831633804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433903</x:v>
      </x:c>
      <x:c r="B3218" s="1">
        <x:v>44784.59494838167</x:v>
      </x:c>
      <x:c r="C3218" s="6">
        <x:v>53.603371105</x:v>
      </x:c>
      <x:c r="D3218" s="14" t="s">
        <x:v>94</x:v>
      </x:c>
      <x:c r="E3218" s="15">
        <x:v>44771.4697032593</x:v>
      </x:c>
      <x:c r="F3218" t="s">
        <x:v>99</x:v>
      </x:c>
      <x:c r="G3218" s="6">
        <x:v>76.21126051561002</x:v>
      </x:c>
      <x:c r="H3218" t="s">
        <x:v>97</x:v>
      </x:c>
      <x:c r="I3218" s="6">
        <x:v>27.904040256579265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23.622</x:v>
      </x:c>
      <x:c r="S3218" s="8">
        <x:v>90039.58146403111</x:v>
      </x:c>
      <x:c r="T3218" s="12">
        <x:v>304606.78460812435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433908</x:v>
      </x:c>
      <x:c r="B3219" s="1">
        <x:v>44784.59495952719</x:v>
      </x:c>
      <x:c r="C3219" s="6">
        <x:v>53.619420645</x:v>
      </x:c>
      <x:c r="D3219" s="14" t="s">
        <x:v>94</x:v>
      </x:c>
      <x:c r="E3219" s="15">
        <x:v>44771.4697032593</x:v>
      </x:c>
      <x:c r="F3219" t="s">
        <x:v>99</x:v>
      </x:c>
      <x:c r="G3219" s="6">
        <x:v>76.21577367037803</x:v>
      </x:c>
      <x:c r="H3219" t="s">
        <x:v>97</x:v>
      </x:c>
      <x:c r="I3219" s="6">
        <x:v>27.90656661220737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23.621</x:v>
      </x:c>
      <x:c r="S3219" s="8">
        <x:v>90045.50584941744</x:v>
      </x:c>
      <x:c r="T3219" s="12">
        <x:v>304614.06341932196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433910</x:v>
      </x:c>
      <x:c r="B3220" s="1">
        <x:v>44784.5949712768</x:v>
      </x:c>
      <x:c r="C3220" s="6">
        <x:v>53.63634007666667</x:v>
      </x:c>
      <x:c r="D3220" s="14" t="s">
        <x:v>94</x:v>
      </x:c>
      <x:c r="E3220" s="15">
        <x:v>44771.4697032593</x:v>
      </x:c>
      <x:c r="F3220" t="s">
        <x:v>99</x:v>
      </x:c>
      <x:c r="G3220" s="6">
        <x:v>76.20489667512366</x:v>
      </x:c>
      <x:c r="H3220" t="s">
        <x:v>97</x:v>
      </x:c>
      <x:c r="I3220" s="6">
        <x:v>27.912641903764325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23.622</x:v>
      </x:c>
      <x:c r="S3220" s="8">
        <x:v>90044.60219002087</x:v>
      </x:c>
      <x:c r="T3220" s="12">
        <x:v>304607.3530597104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433915</x:v>
      </x:c>
      <x:c r="B3221" s="1">
        <x:v>44784.594983024595</x:v>
      </x:c>
      <x:c r="C3221" s="6">
        <x:v>53.65325691666666</x:v>
      </x:c>
      <x:c r="D3221" s="14" t="s">
        <x:v>94</x:v>
      </x:c>
      <x:c r="E3221" s="15">
        <x:v>44771.4697032593</x:v>
      </x:c>
      <x:c r="F3221" t="s">
        <x:v>99</x:v>
      </x:c>
      <x:c r="G3221" s="6">
        <x:v>76.20141220232257</x:v>
      </x:c>
      <x:c r="H3221" t="s">
        <x:v>97</x:v>
      </x:c>
      <x:c r="I3221" s="6">
        <x:v>27.90010034862189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23.624</x:v>
      </x:c>
      <x:c r="S3221" s="8">
        <x:v>90043.06372602568</x:v>
      </x:c>
      <x:c r="T3221" s="12">
        <x:v>304611.493043855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433923</x:v>
      </x:c>
      <x:c r="B3222" s="1">
        <x:v>44784.59499478879</x:v>
      </x:c>
      <x:c r="C3222" s="6">
        <x:v>53.67019735833333</x:v>
      </x:c>
      <x:c r="D3222" s="14" t="s">
        <x:v>94</x:v>
      </x:c>
      <x:c r="E3222" s="15">
        <x:v>44771.4697032593</x:v>
      </x:c>
      <x:c r="F3222" t="s">
        <x:v>99</x:v>
      </x:c>
      <x:c r="G3222" s="6">
        <x:v>76.23915403785264</x:v>
      </x:c>
      <x:c r="H3222" t="s">
        <x:v>97</x:v>
      </x:c>
      <x:c r="I3222" s="6">
        <x:v>27.90085223909682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23.618</x:v>
      </x:c>
      <x:c r="S3222" s="8">
        <x:v>90053.52711538262</x:v>
      </x:c>
      <x:c r="T3222" s="12">
        <x:v>304606.55108265975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433925</x:v>
      </x:c>
      <x:c r="B3223" s="1">
        <x:v>44784.59500595579</x:v>
      </x:c>
      <x:c r="C3223" s="6">
        <x:v>53.68627783</x:v>
      </x:c>
      <x:c r="D3223" s="14" t="s">
        <x:v>94</x:v>
      </x:c>
      <x:c r="E3223" s="15">
        <x:v>44771.4697032593</x:v>
      </x:c>
      <x:c r="F3223" t="s">
        <x:v>99</x:v>
      </x:c>
      <x:c r="G3223" s="6">
        <x:v>76.2190228146482</x:v>
      </x:c>
      <x:c r="H3223" t="s">
        <x:v>97</x:v>
      </x:c>
      <x:c r="I3223" s="6">
        <x:v>27.90217556674088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23.621</x:v>
      </x:c>
      <x:c r="S3223" s="8">
        <x:v>90047.65224753623</x:v>
      </x:c>
      <x:c r="T3223" s="12">
        <x:v>304610.28718831646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433932</x:v>
      </x:c>
      <x:c r="B3224" s="1">
        <x:v>44784.59501772434</x:v>
      </x:c>
      <x:c r="C3224" s="6">
        <x:v>53.703224555</x:v>
      </x:c>
      <x:c r="D3224" s="14" t="s">
        <x:v>94</x:v>
      </x:c>
      <x:c r="E3224" s="15">
        <x:v>44771.4697032593</x:v>
      </x:c>
      <x:c r="F3224" t="s">
        <x:v>99</x:v>
      </x:c>
      <x:c r="G3224" s="6">
        <x:v>76.2243581639672</x:v>
      </x:c>
      <x:c r="H3224" t="s">
        <x:v>97</x:v>
      </x:c>
      <x:c r="I3224" s="6">
        <x:v>27.869092532188006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23.624</x:v>
      </x:c>
      <x:c r="S3224" s="8">
        <x:v>90045.59468158934</x:v>
      </x:c>
      <x:c r="T3224" s="12">
        <x:v>304595.62204437546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433937</x:v>
      </x:c>
      <x:c r="B3225" s="1">
        <x:v>44784.59502950502</x:v>
      </x:c>
      <x:c r="C3225" s="6">
        <x:v>53.72018872333334</x:v>
      </x:c>
      <x:c r="D3225" s="14" t="s">
        <x:v>94</x:v>
      </x:c>
      <x:c r="E3225" s="15">
        <x:v>44771.4697032593</x:v>
      </x:c>
      <x:c r="F3225" t="s">
        <x:v>99</x:v>
      </x:c>
      <x:c r="G3225" s="6">
        <x:v>76.20603142169686</x:v>
      </x:c>
      <x:c r="H3225" t="s">
        <x:v>97</x:v>
      </x:c>
      <x:c r="I3225" s="6">
        <x:v>27.91110804198661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23.622</x:v>
      </x:c>
      <x:c r="S3225" s="8">
        <x:v>90055.91852606281</x:v>
      </x:c>
      <x:c r="T3225" s="12">
        <x:v>304605.6408109519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433940</x:v>
      </x:c>
      <x:c r="B3226" s="1">
        <x:v>44784.59504066055</x:v>
      </x:c>
      <x:c r="C3226" s="6">
        <x:v>53.73625268666667</x:v>
      </x:c>
      <x:c r="D3226" s="14" t="s">
        <x:v>94</x:v>
      </x:c>
      <x:c r="E3226" s="15">
        <x:v>44771.4697032593</x:v>
      </x:c>
      <x:c r="F3226" t="s">
        <x:v>99</x:v>
      </x:c>
      <x:c r="G3226" s="6">
        <x:v>76.21543986711355</x:v>
      </x:c>
      <x:c r="H3226" t="s">
        <x:v>97</x:v>
      </x:c>
      <x:c r="I3226" s="6">
        <x:v>27.907017747340433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23.621</x:v>
      </x:c>
      <x:c r="S3226" s="8">
        <x:v>90050.06225491833</x:v>
      </x:c>
      <x:c r="T3226" s="12">
        <x:v>304602.5627591151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433947</x:v>
      </x:c>
      <x:c r="B3227" s="1">
        <x:v>44784.595052407276</x:v>
      </x:c>
      <x:c r="C3227" s="6">
        <x:v>53.75316798</x:v>
      </x:c>
      <x:c r="D3227" s="14" t="s">
        <x:v>94</x:v>
      </x:c>
      <x:c r="E3227" s="15">
        <x:v>44771.4697032593</x:v>
      </x:c>
      <x:c r="F3227" t="s">
        <x:v>99</x:v>
      </x:c>
      <x:c r="G3227" s="6">
        <x:v>76.17502552723207</x:v>
      </x:c>
      <x:c r="H3227" t="s">
        <x:v>97</x:v>
      </x:c>
      <x:c r="I3227" s="6">
        <x:v>27.90127329783536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23.628</x:v>
      </x:c>
      <x:c r="S3227" s="8">
        <x:v>90055.24325242836</x:v>
      </x:c>
      <x:c r="T3227" s="12">
        <x:v>304589.8097180358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433952</x:v>
      </x:c>
      <x:c r="B3228" s="1">
        <x:v>44784.595064149966</x:v>
      </x:c>
      <x:c r="C3228" s="6">
        <x:v>53.77007745</x:v>
      </x:c>
      <x:c r="D3228" s="14" t="s">
        <x:v>94</x:v>
      </x:c>
      <x:c r="E3228" s="15">
        <x:v>44771.4697032593</x:v>
      </x:c>
      <x:c r="F3228" t="s">
        <x:v>99</x:v>
      </x:c>
      <x:c r="G3228" s="6">
        <x:v>76.22189853948804</x:v>
      </x:c>
      <x:c r="H3228" t="s">
        <x:v>97</x:v>
      </x:c>
      <x:c r="I3228" s="6">
        <x:v>27.889664126235402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23.622</x:v>
      </x:c>
      <x:c r="S3228" s="8">
        <x:v>90056.39920606745</x:v>
      </x:c>
      <x:c r="T3228" s="12">
        <x:v>304608.63990182505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433955</x:v>
      </x:c>
      <x:c r="B3229" s="1">
        <x:v>44784.59507528759</x:v>
      </x:c>
      <x:c r="C3229" s="6">
        <x:v>53.78611561833333</x:v>
      </x:c>
      <x:c r="D3229" s="14" t="s">
        <x:v>94</x:v>
      </x:c>
      <x:c r="E3229" s="15">
        <x:v>44771.4697032593</x:v>
      </x:c>
      <x:c r="F3229" t="s">
        <x:v>99</x:v>
      </x:c>
      <x:c r="G3229" s="6">
        <x:v>76.18218828089081</x:v>
      </x:c>
      <x:c r="H3229" t="s">
        <x:v>97</x:v>
      </x:c>
      <x:c r="I3229" s="6">
        <x:v>27.891588960199897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23.628</x:v>
      </x:c>
      <x:c r="S3229" s="8">
        <x:v>90049.83155871493</x:v>
      </x:c>
      <x:c r="T3229" s="12">
        <x:v>304597.1557690293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433963</x:v>
      </x:c>
      <x:c r="B3230" s="1">
        <x:v>44784.5950870511</x:v>
      </x:c>
      <x:c r="C3230" s="6">
        <x:v>53.80305508666667</x:v>
      </x:c>
      <x:c r="D3230" s="14" t="s">
        <x:v>94</x:v>
      </x:c>
      <x:c r="E3230" s="15">
        <x:v>44771.4697032593</x:v>
      </x:c>
      <x:c r="F3230" t="s">
        <x:v>99</x:v>
      </x:c>
      <x:c r="G3230" s="6">
        <x:v>76.19552609946575</x:v>
      </x:c>
      <x:c r="H3230" t="s">
        <x:v>97</x:v>
      </x:c>
      <x:c r="I3230" s="6">
        <x:v>27.89080699626902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23.625999999999998</x:v>
      </x:c>
      <x:c r="S3230" s="8">
        <x:v>90066.99404626402</x:v>
      </x:c>
      <x:c r="T3230" s="12">
        <x:v>304585.5795936863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433966</x:v>
      </x:c>
      <x:c r="B3231" s="1">
        <x:v>44784.59509882377</x:v>
      </x:c>
      <x:c r="C3231" s="6">
        <x:v>53.820007725</x:v>
      </x:c>
      <x:c r="D3231" s="14" t="s">
        <x:v>94</x:v>
      </x:c>
      <x:c r="E3231" s="15">
        <x:v>44771.4697032593</x:v>
      </x:c>
      <x:c r="F3231" t="s">
        <x:v>99</x:v>
      </x:c>
      <x:c r="G3231" s="6">
        <x:v>76.17511449873176</x:v>
      </x:c>
      <x:c r="H3231" t="s">
        <x:v>97</x:v>
      </x:c>
      <x:c r="I3231" s="6">
        <x:v>27.901152995333632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23.628</x:v>
      </x:c>
      <x:c r="S3231" s="8">
        <x:v>90058.68114055204</x:v>
      </x:c>
      <x:c r="T3231" s="12">
        <x:v>304593.39623949013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433971</x:v>
      </x:c>
      <x:c r="B3232" s="1">
        <x:v>44784.59510999005</x:v>
      </x:c>
      <x:c r="C3232" s="6">
        <x:v>53.836087158333335</x:v>
      </x:c>
      <x:c r="D3232" s="14" t="s">
        <x:v>94</x:v>
      </x:c>
      <x:c r="E3232" s="15">
        <x:v>44771.4697032593</x:v>
      </x:c>
      <x:c r="F3232" t="s">
        <x:v>99</x:v>
      </x:c>
      <x:c r="G3232" s="6">
        <x:v>76.17637725709226</x:v>
      </x:c>
      <x:c r="H3232" t="s">
        <x:v>97</x:v>
      </x:c>
      <x:c r="I3232" s="6">
        <x:v>27.90807039622132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23.627</x:v>
      </x:c>
      <x:c r="S3232" s="8">
        <x:v>90060.52178165561</x:v>
      </x:c>
      <x:c r="T3232" s="12">
        <x:v>304595.78830651095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433978</x:v>
      </x:c>
      <x:c r="B3233" s="1">
        <x:v>44784.5951217485</x:v>
      </x:c>
      <x:c r="C3233" s="6">
        <x:v>53.853019341666666</x:v>
      </x:c>
      <x:c r="D3233" s="14" t="s">
        <x:v>94</x:v>
      </x:c>
      <x:c r="E3233" s="15">
        <x:v>44771.4697032593</x:v>
      </x:c>
      <x:c r="F3233" t="s">
        <x:v>99</x:v>
      </x:c>
      <x:c r="G3233" s="6">
        <x:v>76.19843560094769</x:v>
      </x:c>
      <x:c r="H3233" t="s">
        <x:v>97</x:v>
      </x:c>
      <x:c r="I3233" s="6">
        <x:v>27.89549878259004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23.625</x:v>
      </x:c>
      <x:c r="S3233" s="8">
        <x:v>90058.88276630282</x:v>
      </x:c>
      <x:c r="T3233" s="12">
        <x:v>304588.31361334753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433982</x:v>
      </x:c>
      <x:c r="B3234" s="1">
        <x:v>44784.5951335059</x:v>
      </x:c>
      <x:c r="C3234" s="6">
        <x:v>53.869949995</x:v>
      </x:c>
      <x:c r="D3234" s="14" t="s">
        <x:v>94</x:v>
      </x:c>
      <x:c r="E3234" s="15">
        <x:v>44771.4697032593</x:v>
      </x:c>
      <x:c r="F3234" t="s">
        <x:v>99</x:v>
      </x:c>
      <x:c r="G3234" s="6">
        <x:v>76.19890286032727</x:v>
      </x:c>
      <x:c r="H3234" t="s">
        <x:v>97</x:v>
      </x:c>
      <x:c r="I3234" s="6">
        <x:v>27.89486719558772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23.625</x:v>
      </x:c>
      <x:c r="S3234" s="8">
        <x:v>90059.70381363998</x:v>
      </x:c>
      <x:c r="T3234" s="12">
        <x:v>304596.7236044908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433988</x:v>
      </x:c>
      <x:c r="B3235" s="1">
        <x:v>44784.595145251</x:v>
      </x:c>
      <x:c r="C3235" s="6">
        <x:v>53.886862943333334</x:v>
      </x:c>
      <x:c r="D3235" s="14" t="s">
        <x:v>94</x:v>
      </x:c>
      <x:c r="E3235" s="15">
        <x:v>44771.4697032593</x:v>
      </x:c>
      <x:c r="F3235" t="s">
        <x:v>99</x:v>
      </x:c>
      <x:c r="G3235" s="6">
        <x:v>76.19162749980819</x:v>
      </x:c>
      <x:c r="H3235" t="s">
        <x:v>97</x:v>
      </x:c>
      <x:c r="I3235" s="6">
        <x:v>27.90470192096427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23.625</x:v>
      </x:c>
      <x:c r="S3235" s="8">
        <x:v>90065.58957845868</x:v>
      </x:c>
      <x:c r="T3235" s="12">
        <x:v>304582.22615291097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433990</x:v>
      </x:c>
      <x:c r="B3236" s="1">
        <x:v>44784.5951564309</x:v>
      </x:c>
      <x:c r="C3236" s="6">
        <x:v>53.902961985</x:v>
      </x:c>
      <x:c r="D3236" s="14" t="s">
        <x:v>94</x:v>
      </x:c>
      <x:c r="E3236" s="15">
        <x:v>44771.4697032593</x:v>
      </x:c>
      <x:c r="F3236" t="s">
        <x:v>99</x:v>
      </x:c>
      <x:c r="G3236" s="6">
        <x:v>76.15055139002973</x:v>
      </x:c>
      <x:c r="H3236" t="s">
        <x:v>97</x:v>
      </x:c>
      <x:c r="I3236" s="6">
        <x:v>27.917123190227812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23.63</x:v>
      </x:c>
      <x:c r="S3236" s="8">
        <x:v>90060.46782974376</x:v>
      </x:c>
      <x:c r="T3236" s="12">
        <x:v>304592.04631536524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433998</x:v>
      </x:c>
      <x:c r="B3237" s="1">
        <x:v>44784.595168187945</x:v>
      </x:c>
      <x:c r="C3237" s="6">
        <x:v>53.919892133333335</x:v>
      </x:c>
      <x:c r="D3237" s="14" t="s">
        <x:v>94</x:v>
      </x:c>
      <x:c r="E3237" s="15">
        <x:v>44771.4697032593</x:v>
      </x:c>
      <x:c r="F3237" t="s">
        <x:v>99</x:v>
      </x:c>
      <x:c r="G3237" s="6">
        <x:v>76.16675697881831</x:v>
      </x:c>
      <x:c r="H3237" t="s">
        <x:v>97</x:v>
      </x:c>
      <x:c r="I3237" s="6">
        <x:v>27.90382972702946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23.628999999999998</x:v>
      </x:c>
      <x:c r="S3237" s="8">
        <x:v>90064.14295846067</x:v>
      </x:c>
      <x:c r="T3237" s="12">
        <x:v>304594.084336542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434004</x:v>
      </x:c>
      <x:c r="B3238" s="1">
        <x:v>44784.59517994506</x:v>
      </x:c>
      <x:c r="C3238" s="6">
        <x:v>53.936822385</x:v>
      </x:c>
      <x:c r="D3238" s="14" t="s">
        <x:v>94</x:v>
      </x:c>
      <x:c r="E3238" s="15">
        <x:v>44771.4697032593</x:v>
      </x:c>
      <x:c r="F3238" t="s">
        <x:v>99</x:v>
      </x:c>
      <x:c r="G3238" s="6">
        <x:v>76.17340182742745</x:v>
      </x:c>
      <x:c r="H3238" t="s">
        <x:v>97</x:v>
      </x:c>
      <x:c r="I3238" s="6">
        <x:v>27.903468819260524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23.628</x:v>
      </x:c>
      <x:c r="S3238" s="8">
        <x:v>90061.62376669071</x:v>
      </x:c>
      <x:c r="T3238" s="12">
        <x:v>304591.44629235996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434006</x:v>
      </x:c>
      <x:c r="B3239" s="1">
        <x:v>44784.59519111786</x:v>
      </x:c>
      <x:c r="C3239" s="6">
        <x:v>53.952911216666664</x:v>
      </x:c>
      <x:c r="D3239" s="14" t="s">
        <x:v>94</x:v>
      </x:c>
      <x:c r="E3239" s="15">
        <x:v>44771.4697032593</x:v>
      </x:c>
      <x:c r="F3239" t="s">
        <x:v>99</x:v>
      </x:c>
      <x:c r="G3239" s="6">
        <x:v>76.16348779441066</x:v>
      </x:c>
      <x:c r="H3239" t="s">
        <x:v>97</x:v>
      </x:c>
      <x:c r="I3239" s="6">
        <x:v>27.90825085034885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23.628999999999998</x:v>
      </x:c>
      <x:c r="S3239" s="8">
        <x:v>90066.99824935658</x:v>
      </x:c>
      <x:c r="T3239" s="12">
        <x:v>304588.9230219527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434012</x:v>
      </x:c>
      <x:c r="B3240" s="1">
        <x:v>44784.59520287152</x:v>
      </x:c>
      <x:c r="C3240" s="6">
        <x:v>53.96983649</x:v>
      </x:c>
      <x:c r="D3240" s="14" t="s">
        <x:v>94</x:v>
      </x:c>
      <x:c r="E3240" s="15">
        <x:v>44771.4697032593</x:v>
      </x:c>
      <x:c r="F3240" t="s">
        <x:v>99</x:v>
      </x:c>
      <x:c r="G3240" s="6">
        <x:v>76.1586451291222</x:v>
      </x:c>
      <x:c r="H3240" t="s">
        <x:v>97</x:v>
      </x:c>
      <x:c r="I3240" s="6">
        <x:v>27.906175628473193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23.63</x:v>
      </x:c>
      <x:c r="S3240" s="8">
        <x:v>90075.40476196015</x:v>
      </x:c>
      <x:c r="T3240" s="12">
        <x:v>304597.0037116824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434019</x:v>
      </x:c>
      <x:c r="B3241" s="1">
        <x:v>44784.59521461946</x:v>
      </x:c>
      <x:c r="C3241" s="6">
        <x:v>53.98675352666667</x:v>
      </x:c>
      <x:c r="D3241" s="14" t="s">
        <x:v>94</x:v>
      </x:c>
      <x:c r="E3241" s="15">
        <x:v>44771.4697032593</x:v>
      </x:c>
      <x:c r="F3241" t="s">
        <x:v>99</x:v>
      </x:c>
      <x:c r="G3241" s="6">
        <x:v>76.18229951252266</x:v>
      </x:c>
      <x:c r="H3241" t="s">
        <x:v>97</x:v>
      </x:c>
      <x:c r="I3241" s="6">
        <x:v>27.891438582506908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23.628</x:v>
      </x:c>
      <x:c r="S3241" s="8">
        <x:v>90070.34983998763</x:v>
      </x:c>
      <x:c r="T3241" s="12">
        <x:v>304589.72369002824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434021</x:v>
      </x:c>
      <x:c r="B3242" s="1">
        <x:v>44784.59522578442</x:v>
      </x:c>
      <x:c r="C3242" s="6">
        <x:v>54.00283106166667</x:v>
      </x:c>
      <x:c r="D3242" s="14" t="s">
        <x:v>94</x:v>
      </x:c>
      <x:c r="E3242" s="15">
        <x:v>44771.4697032593</x:v>
      </x:c>
      <x:c r="F3242" t="s">
        <x:v>99</x:v>
      </x:c>
      <x:c r="G3242" s="6">
        <x:v>76.144914500746</x:v>
      </x:c>
      <x:c r="H3242" t="s">
        <x:v>97</x:v>
      </x:c>
      <x:c r="I3242" s="6">
        <x:v>27.90749895821682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23.631999999999998</x:v>
      </x:c>
      <x:c r="S3242" s="8">
        <x:v>90069.34578422681</x:v>
      </x:c>
      <x:c r="T3242" s="12">
        <x:v>304588.7358559851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434028</x:v>
      </x:c>
      <x:c r="B3243" s="1">
        <x:v>44784.59523751607</x:v>
      </x:c>
      <x:c r="C3243" s="6">
        <x:v>54.01972463833334</x:v>
      </x:c>
      <x:c r="D3243" s="14" t="s">
        <x:v>94</x:v>
      </x:c>
      <x:c r="E3243" s="15">
        <x:v>44771.4697032593</x:v>
      </x:c>
      <x:c r="F3243" t="s">
        <x:v>99</x:v>
      </x:c>
      <x:c r="G3243" s="6">
        <x:v>76.15541624984111</x:v>
      </x:c>
      <x:c r="H3243" t="s">
        <x:v>97</x:v>
      </x:c>
      <x:c r="I3243" s="6">
        <x:v>27.88467159328502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23.633</x:v>
      </x:c>
      <x:c r="S3243" s="8">
        <x:v>90069.24134371354</x:v>
      </x:c>
      <x:c r="T3243" s="12">
        <x:v>304588.5261793515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434033</x:v>
      </x:c>
      <x:c r="B3244" s="1">
        <x:v>44784.59524927129</x:v>
      </x:c>
      <x:c r="C3244" s="6">
        <x:v>54.03665214666667</x:v>
      </x:c>
      <x:c r="D3244" s="14" t="s">
        <x:v>94</x:v>
      </x:c>
      <x:c r="E3244" s="15">
        <x:v>44771.4697032593</x:v>
      </x:c>
      <x:c r="F3244" t="s">
        <x:v>99</x:v>
      </x:c>
      <x:c r="G3244" s="6">
        <x:v>76.16204759088528</x:v>
      </x:c>
      <x:c r="H3244" t="s">
        <x:v>97</x:v>
      </x:c>
      <x:c r="I3244" s="6">
        <x:v>27.901574054110824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23.63</x:v>
      </x:c>
      <x:c r="S3244" s="8">
        <x:v>90073.10602120496</x:v>
      </x:c>
      <x:c r="T3244" s="12">
        <x:v>304588.7890626004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434037</x:v>
      </x:c>
      <x:c r="B3245" s="1">
        <x:v>44784.59526101775</x:v>
      </x:c>
      <x:c r="C3245" s="6">
        <x:v>54.05356706166667</x:v>
      </x:c>
      <x:c r="D3245" s="14" t="s">
        <x:v>94</x:v>
      </x:c>
      <x:c r="E3245" s="15">
        <x:v>44771.4697032593</x:v>
      </x:c>
      <x:c r="F3245" t="s">
        <x:v>99</x:v>
      </x:c>
      <x:c r="G3245" s="6">
        <x:v>76.17213940505872</x:v>
      </x:c>
      <x:c r="H3245" t="s">
        <x:v>97</x:v>
      </x:c>
      <x:c r="I3245" s="6">
        <x:v>27.896551427857958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23.628999999999998</x:v>
      </x:c>
      <x:c r="S3245" s="8">
        <x:v>90071.15790813892</x:v>
      </x:c>
      <x:c r="T3245" s="12">
        <x:v>304585.10618315754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434043</x:v>
      </x:c>
      <x:c r="B3246" s="1">
        <x:v>44784.59527218322</x:v>
      </x:c>
      <x:c r="C3246" s="6">
        <x:v>54.069645343333335</x:v>
      </x:c>
      <x:c r="D3246" s="14" t="s">
        <x:v>94</x:v>
      </x:c>
      <x:c r="E3246" s="15">
        <x:v>44771.4697032593</x:v>
      </x:c>
      <x:c r="F3246" t="s">
        <x:v>99</x:v>
      </x:c>
      <x:c r="G3246" s="6">
        <x:v>76.16680700983221</x:v>
      </x:c>
      <x:c r="H3246" t="s">
        <x:v>97</x:v>
      </x:c>
      <x:c r="I3246" s="6">
        <x:v>27.895137875716955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23.63</x:v>
      </x:c>
      <x:c r="S3246" s="8">
        <x:v>90072.65805525464</x:v>
      </x:c>
      <x:c r="T3246" s="12">
        <x:v>304583.3756408805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434048</x:v>
      </x:c>
      <x:c r="B3247" s="1">
        <x:v>44784.5952839329</x:v>
      </x:c>
      <x:c r="C3247" s="6">
        <x:v>54.08656486833333</x:v>
      </x:c>
      <x:c r="D3247" s="14" t="s">
        <x:v>94</x:v>
      </x:c>
      <x:c r="E3247" s="15">
        <x:v>44771.4697032593</x:v>
      </x:c>
      <x:c r="F3247" t="s">
        <x:v>99</x:v>
      </x:c>
      <x:c r="G3247" s="6">
        <x:v>76.16526691371531</x:v>
      </x:c>
      <x:c r="H3247" t="s">
        <x:v>97</x:v>
      </x:c>
      <x:c r="I3247" s="6">
        <x:v>27.905844796119254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23.628999999999998</x:v>
      </x:c>
      <x:c r="S3247" s="8">
        <x:v>90074.96497821143</x:v>
      </x:c>
      <x:c r="T3247" s="12">
        <x:v>304583.4324308875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434054</x:v>
      </x:c>
      <x:c r="B3248" s="1">
        <x:v>44784.59529569676</x:v>
      </x:c>
      <x:c r="C3248" s="6">
        <x:v>54.10350482333333</x:v>
      </x:c>
      <x:c r="D3248" s="14" t="s">
        <x:v>94</x:v>
      </x:c>
      <x:c r="E3248" s="15">
        <x:v>44771.4697032593</x:v>
      </x:c>
      <x:c r="F3248" t="s">
        <x:v>99</x:v>
      </x:c>
      <x:c r="G3248" s="6">
        <x:v>76.13097051502545</x:v>
      </x:c>
      <x:c r="H3248" t="s">
        <x:v>97</x:v>
      </x:c>
      <x:c r="I3248" s="6">
        <x:v>27.900491331647572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23.634999999999998</x:v>
      </x:c>
      <x:c r="S3248" s="8">
        <x:v>90074.30847829233</x:v>
      </x:c>
      <x:c r="T3248" s="12">
        <x:v>304591.20110037935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434058</x:v>
      </x:c>
      <x:c r="B3249" s="1">
        <x:v>44784.59530687128</x:v>
      </x:c>
      <x:c r="C3249" s="6">
        <x:v>54.11959614333333</x:v>
      </x:c>
      <x:c r="D3249" s="14" t="s">
        <x:v>94</x:v>
      </x:c>
      <x:c r="E3249" s="15">
        <x:v>44771.4697032593</x:v>
      </x:c>
      <x:c r="F3249" t="s">
        <x:v>99</x:v>
      </x:c>
      <x:c r="G3249" s="6">
        <x:v>76.13446083200837</x:v>
      </x:c>
      <x:c r="H3249" t="s">
        <x:v>97</x:v>
      </x:c>
      <x:c r="I3249" s="6">
        <x:v>27.895769462770204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23.634999999999998</x:v>
      </x:c>
      <x:c r="S3249" s="8">
        <x:v>90082.15448077337</x:v>
      </x:c>
      <x:c r="T3249" s="12">
        <x:v>304577.4091074309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434062</x:v>
      </x:c>
      <x:c r="B3250" s="1">
        <x:v>44784.595318590706</x:v>
      </x:c>
      <x:c r="C3250" s="6">
        <x:v>54.13647210833334</x:v>
      </x:c>
      <x:c r="D3250" s="14" t="s">
        <x:v>94</x:v>
      </x:c>
      <x:c r="E3250" s="15">
        <x:v>44771.4697032593</x:v>
      </x:c>
      <x:c r="F3250" t="s">
        <x:v>99</x:v>
      </x:c>
      <x:c r="G3250" s="6">
        <x:v>76.14981218002652</x:v>
      </x:c>
      <x:c r="H3250" t="s">
        <x:v>97</x:v>
      </x:c>
      <x:c r="I3250" s="6">
        <x:v>27.892250622130177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23.633</x:v>
      </x:c>
      <x:c r="S3250" s="8">
        <x:v>90085.2449346393</x:v>
      </x:c>
      <x:c r="T3250" s="12">
        <x:v>304581.4180230099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434068</x:v>
      </x:c>
      <x:c r="B3251" s="1">
        <x:v>44784.595330359654</x:v>
      </x:c>
      <x:c r="C3251" s="6">
        <x:v>54.153419408333335</x:v>
      </x:c>
      <x:c r="D3251" s="14" t="s">
        <x:v>94</x:v>
      </x:c>
      <x:c r="E3251" s="15">
        <x:v>44771.4697032593</x:v>
      </x:c>
      <x:c r="F3251" t="s">
        <x:v>99</x:v>
      </x:c>
      <x:c r="G3251" s="6">
        <x:v>76.15668393129137</x:v>
      </x:c>
      <x:c r="H3251" t="s">
        <x:v>97</x:v>
      </x:c>
      <x:c r="I3251" s="6">
        <x:v>27.882957291514685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23.633</x:v>
      </x:c>
      <x:c r="S3251" s="8">
        <x:v>90091.30608346142</x:v>
      </x:c>
      <x:c r="T3251" s="12">
        <x:v>304583.68558951974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434072</x:v>
      </x:c>
      <x:c r="B3252" s="1">
        <x:v>44784.59534153065</x:v>
      </x:c>
      <x:c r="C3252" s="6">
        <x:v>54.16950563333333</x:v>
      </x:c>
      <x:c r="D3252" s="14" t="s">
        <x:v>94</x:v>
      </x:c>
      <x:c r="E3252" s="15">
        <x:v>44771.4697032593</x:v>
      </x:c>
      <x:c r="F3252" t="s">
        <x:v>99</x:v>
      </x:c>
      <x:c r="G3252" s="6">
        <x:v>76.13847268888578</x:v>
      </x:c>
      <x:c r="H3252" t="s">
        <x:v>97</x:v>
      </x:c>
      <x:c r="I3252" s="6">
        <x:v>27.907589185263987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23.633</x:v>
      </x:c>
      <x:c r="S3252" s="8">
        <x:v>90089.83041721857</x:v>
      </x:c>
      <x:c r="T3252" s="12">
        <x:v>304574.0350917657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434076</x:v>
      </x:c>
      <x:c r="B3253" s="1">
        <x:v>44784.59535329943</x:v>
      </x:c>
      <x:c r="C3253" s="6">
        <x:v>54.18645268</x:v>
      </x:c>
      <x:c r="D3253" s="14" t="s">
        <x:v>94</x:v>
      </x:c>
      <x:c r="E3253" s="15">
        <x:v>44771.4697032593</x:v>
      </x:c>
      <x:c r="F3253" t="s">
        <x:v>99</x:v>
      </x:c>
      <x:c r="G3253" s="6">
        <x:v>76.13271110875874</x:v>
      </x:c>
      <x:c r="H3253" t="s">
        <x:v>97</x:v>
      </x:c>
      <x:c r="I3253" s="6">
        <x:v>27.88951374862836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23.636</x:v>
      </x:c>
      <x:c r="S3253" s="8">
        <x:v>90095.44123619792</x:v>
      </x:c>
      <x:c r="T3253" s="12">
        <x:v>304574.9709956912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434083</x:v>
      </x:c>
      <x:c r="B3254" s="1">
        <x:v>44784.59536505347</x:v>
      </x:c>
      <x:c r="C3254" s="6">
        <x:v>54.203378498333336</x:v>
      </x:c>
      <x:c r="D3254" s="14" t="s">
        <x:v>94</x:v>
      </x:c>
      <x:c r="E3254" s="15">
        <x:v>44771.4697032593</x:v>
      </x:c>
      <x:c r="F3254" t="s">
        <x:v>99</x:v>
      </x:c>
      <x:c r="G3254" s="6">
        <x:v>76.12663374547924</x:v>
      </x:c>
      <x:c r="H3254" t="s">
        <x:v>97</x:v>
      </x:c>
      <x:c r="I3254" s="6">
        <x:v>27.880491104539487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23.637999999999998</x:v>
      </x:c>
      <x:c r="S3254" s="8">
        <x:v>90091.0730428942</x:v>
      </x:c>
      <x:c r="T3254" s="12">
        <x:v>304579.4361896465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434085</x:v>
      </x:c>
      <x:c r="B3255" s="1">
        <x:v>44784.59537621922</x:v>
      </x:c>
      <x:c r="C3255" s="6">
        <x:v>54.21945717166667</x:v>
      </x:c>
      <x:c r="D3255" s="14" t="s">
        <x:v>94</x:v>
      </x:c>
      <x:c r="E3255" s="15">
        <x:v>44771.4697032593</x:v>
      </x:c>
      <x:c r="F3255" t="s">
        <x:v>99</x:v>
      </x:c>
      <x:c r="G3255" s="6">
        <x:v>76.13029765304586</x:v>
      </x:c>
      <x:c r="H3255" t="s">
        <x:v>97</x:v>
      </x:c>
      <x:c r="I3255" s="6">
        <x:v>27.9100253164479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23.634</x:v>
      </x:c>
      <x:c r="S3255" s="8">
        <x:v>90102.01318865703</x:v>
      </x:c>
      <x:c r="T3255" s="12">
        <x:v>304560.3197104997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434093</x:v>
      </x:c>
      <x:c r="B3256" s="1">
        <x:v>44784.59538797562</x:v>
      </x:c>
      <x:c r="C3256" s="6">
        <x:v>54.23638638833334</x:v>
      </x:c>
      <x:c r="D3256" s="14" t="s">
        <x:v>94</x:v>
      </x:c>
      <x:c r="E3256" s="15">
        <x:v>44771.4697032593</x:v>
      </x:c>
      <x:c r="F3256" t="s">
        <x:v>99</x:v>
      </x:c>
      <x:c r="G3256" s="6">
        <x:v>76.0970804606013</x:v>
      </x:c>
      <x:c r="H3256" t="s">
        <x:v>97</x:v>
      </x:c>
      <x:c r="I3256" s="6">
        <x:v>27.91185993492718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23.639</x:v>
      </x:c>
      <x:c r="S3256" s="8">
        <x:v>90103.85529475946</x:v>
      </x:c>
      <x:c r="T3256" s="12">
        <x:v>304581.36580674397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434098</x:v>
      </x:c>
      <x:c r="B3257" s="1">
        <x:v>44784.59539973435</x:v>
      </x:c>
      <x:c r="C3257" s="6">
        <x:v>54.253318961666665</x:v>
      </x:c>
      <x:c r="D3257" s="14" t="s">
        <x:v>94</x:v>
      </x:c>
      <x:c r="E3257" s="15">
        <x:v>44771.4697032593</x:v>
      </x:c>
      <x:c r="F3257" t="s">
        <x:v>99</x:v>
      </x:c>
      <x:c r="G3257" s="6">
        <x:v>76.08940595222809</x:v>
      </x:c>
      <x:c r="H3257" t="s">
        <x:v>97</x:v>
      </x:c>
      <x:c r="I3257" s="6">
        <x:v>27.90500267754669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23.641</x:v>
      </x:c>
      <x:c r="S3257" s="8">
        <x:v>90101.2266455607</x:v>
      </x:c>
      <x:c r="T3257" s="12">
        <x:v>304574.26878315385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434100</x:v>
      </x:c>
      <x:c r="B3258" s="1">
        <x:v>44784.59541089402</x:v>
      </x:c>
      <x:c r="C3258" s="6">
        <x:v>54.26938888</x:v>
      </x:c>
      <x:c r="D3258" s="14" t="s">
        <x:v>94</x:v>
      </x:c>
      <x:c r="E3258" s="15">
        <x:v>44771.4697032593</x:v>
      </x:c>
      <x:c r="F3258" t="s">
        <x:v>99</x:v>
      </x:c>
      <x:c r="G3258" s="6">
        <x:v>76.10374028253123</x:v>
      </x:c>
      <x:c r="H3258" t="s">
        <x:v>97</x:v>
      </x:c>
      <x:c r="I3258" s="6">
        <x:v>27.911468950577273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23.637999999999998</x:v>
      </x:c>
      <x:c r="S3258" s="8">
        <x:v>90103.5348979774</x:v>
      </x:c>
      <x:c r="T3258" s="12">
        <x:v>304575.9401678252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434108</x:v>
      </x:c>
      <x:c r="B3259" s="1">
        <x:v>44784.595422632694</x:v>
      </x:c>
      <x:c r="C3259" s="6">
        <x:v>54.28629258</x:v>
      </x:c>
      <x:c r="D3259" s="14" t="s">
        <x:v>94</x:v>
      </x:c>
      <x:c r="E3259" s="15">
        <x:v>44771.4697032593</x:v>
      </x:c>
      <x:c r="F3259" t="s">
        <x:v>99</x:v>
      </x:c>
      <x:c r="G3259" s="6">
        <x:v>76.08706531056454</x:v>
      </x:c>
      <x:c r="H3259" t="s">
        <x:v>97</x:v>
      </x:c>
      <x:c r="I3259" s="6">
        <x:v>27.890927298399674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23.643</x:v>
      </x:c>
      <x:c r="S3259" s="8">
        <x:v>90103.10919308728</x:v>
      </x:c>
      <x:c r="T3259" s="12">
        <x:v>304564.2432023572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434113</x:v>
      </x:c>
      <x:c r="B3260" s="1">
        <x:v>44784.5954343702</x:v>
      </x:c>
      <x:c r="C3260" s="6">
        <x:v>54.30319458333334</x:v>
      </x:c>
      <x:c r="D3260" s="14" t="s">
        <x:v>94</x:v>
      </x:c>
      <x:c r="E3260" s="15">
        <x:v>44771.4697032593</x:v>
      </x:c>
      <x:c r="F3260" t="s">
        <x:v>99</x:v>
      </x:c>
      <x:c r="G3260" s="6">
        <x:v>76.07961537222592</x:v>
      </x:c>
      <x:c r="H3260" t="s">
        <x:v>97</x:v>
      </x:c>
      <x:c r="I3260" s="6">
        <x:v>27.90963433231127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23.642</x:v>
      </x:c>
      <x:c r="S3260" s="8">
        <x:v>90112.83963378172</x:v>
      </x:c>
      <x:c r="T3260" s="12">
        <x:v>304582.04618053994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434118</x:v>
      </x:c>
      <x:c r="B3261" s="1">
        <x:v>44784.59544608037</x:v>
      </x:c>
      <x:c r="C3261" s="6">
        <x:v>54.320057235</x:v>
      </x:c>
      <x:c r="D3261" s="14" t="s">
        <x:v>94</x:v>
      </x:c>
      <x:c r="E3261" s="15">
        <x:v>44771.4697032593</x:v>
      </x:c>
      <x:c r="F3261" t="s">
        <x:v>99</x:v>
      </x:c>
      <x:c r="G3261" s="6">
        <x:v>76.0796668336148</x:v>
      </x:c>
      <x:c r="H3261" t="s">
        <x:v>97</x:v>
      </x:c>
      <x:c r="I3261" s="6">
        <x:v>27.900942465964818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23.643</x:v>
      </x:c>
      <x:c r="S3261" s="8">
        <x:v>90102.12316748589</x:v>
      </x:c>
      <x:c r="T3261" s="12">
        <x:v>304571.5411920752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434121</x:v>
      </x:c>
      <x:c r="B3262" s="1">
        <x:v>44784.59545724519</x:v>
      </x:c>
      <x:c r="C3262" s="6">
        <x:v>54.336134566666665</x:v>
      </x:c>
      <x:c r="D3262" s="14" t="s">
        <x:v>94</x:v>
      </x:c>
      <x:c r="E3262" s="15">
        <x:v>44771.4697032593</x:v>
      </x:c>
      <x:c r="F3262" t="s">
        <x:v>99</x:v>
      </x:c>
      <x:c r="G3262" s="6">
        <x:v>76.08872425064162</x:v>
      </x:c>
      <x:c r="H3262" t="s">
        <x:v>97</x:v>
      </x:c>
      <x:c r="I3262" s="6">
        <x:v>27.89730331753708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23.642</x:v>
      </x:c>
      <x:c r="S3262" s="8">
        <x:v>90109.10279461577</x:v>
      </x:c>
      <x:c r="T3262" s="12">
        <x:v>304577.2085228792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434128</x:v>
      </x:c>
      <x:c r="B3263" s="1">
        <x:v>44784.5954690051</x:v>
      </x:c>
      <x:c r="C3263" s="6">
        <x:v>54.353068845</x:v>
      </x:c>
      <x:c r="D3263" s="14" t="s">
        <x:v>94</x:v>
      </x:c>
      <x:c r="E3263" s="15">
        <x:v>44771.4697032593</x:v>
      </x:c>
      <x:c r="F3263" t="s">
        <x:v>99</x:v>
      </x:c>
      <x:c r="G3263" s="6">
        <x:v>76.0751422880946</x:v>
      </x:c>
      <x:c r="H3263" t="s">
        <x:v>97</x:v>
      </x:c>
      <x:c r="I3263" s="6">
        <x:v>27.898446190171853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23.644</x:v>
      </x:c>
      <x:c r="S3263" s="8">
        <x:v>90108.57300664505</x:v>
      </x:c>
      <x:c r="T3263" s="12">
        <x:v>304571.1303447363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434133</x:v>
      </x:c>
      <x:c r="B3264" s="1">
        <x:v>44784.59548074916</x:v>
      </x:c>
      <x:c r="C3264" s="6">
        <x:v>54.369980285</x:v>
      </x:c>
      <x:c r="D3264" s="14" t="s">
        <x:v>94</x:v>
      </x:c>
      <x:c r="E3264" s="15">
        <x:v>44771.4697032593</x:v>
      </x:c>
      <x:c r="F3264" t="s">
        <x:v>99</x:v>
      </x:c>
      <x:c r="G3264" s="6">
        <x:v>76.08181466857891</x:v>
      </x:c>
      <x:c r="H3264" t="s">
        <x:v>97</x:v>
      </x:c>
      <x:c r="I3264" s="6">
        <x:v>27.906656839229072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23.642</x:v>
      </x:c>
      <x:c r="S3264" s="8">
        <x:v>90115.60011996716</x:v>
      </x:c>
      <x:c r="T3264" s="12">
        <x:v>304584.1839602713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434138</x:v>
      </x:c>
      <x:c r="B3265" s="1">
        <x:v>44784.595492494176</x:v>
      </x:c>
      <x:c r="C3265" s="6">
        <x:v>54.38689310666667</x:v>
      </x:c>
      <x:c r="D3265" s="14" t="s">
        <x:v>94</x:v>
      </x:c>
      <x:c r="E3265" s="15">
        <x:v>44771.4697032593</x:v>
      </x:c>
      <x:c r="F3265" t="s">
        <x:v>99</x:v>
      </x:c>
      <x:c r="G3265" s="6">
        <x:v>76.08516935261933</x:v>
      </x:c>
      <x:c r="H3265" t="s">
        <x:v>97</x:v>
      </x:c>
      <x:c r="I3265" s="6">
        <x:v>27.902115415472963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23.642</x:v>
      </x:c>
      <x:c r="S3265" s="8">
        <x:v>90105.26347764235</x:v>
      </x:c>
      <x:c r="T3265" s="12">
        <x:v>304567.93000344373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434143</x:v>
      </x:c>
      <x:c r="B3266" s="1">
        <x:v>44784.5955036482</x:v>
      </x:c>
      <x:c r="C3266" s="6">
        <x:v>54.40295490166667</x:v>
      </x:c>
      <x:c r="D3266" s="14" t="s">
        <x:v>94</x:v>
      </x:c>
      <x:c r="E3266" s="15">
        <x:v>44771.4697032593</x:v>
      </x:c>
      <x:c r="F3266" t="s">
        <x:v>99</x:v>
      </x:c>
      <x:c r="G3266" s="6">
        <x:v>76.11145852807331</x:v>
      </x:c>
      <x:c r="H3266" t="s">
        <x:v>97</x:v>
      </x:c>
      <x:c r="I3266" s="6">
        <x:v>27.89240099986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23.639</x:v>
      </x:c>
      <x:c r="S3266" s="8">
        <x:v>90107.38963684466</x:v>
      </x:c>
      <x:c r="T3266" s="12">
        <x:v>304567.03785102745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434148</x:v>
      </x:c>
      <x:c r="B3267" s="1">
        <x:v>44784.59551537036</x:v>
      </x:c>
      <x:c r="C3267" s="6">
        <x:v>54.41983482166667</x:v>
      </x:c>
      <x:c r="D3267" s="14" t="s">
        <x:v>94</x:v>
      </x:c>
      <x:c r="E3267" s="15">
        <x:v>44771.4697032593</x:v>
      </x:c>
      <x:c r="F3267" t="s">
        <x:v>99</x:v>
      </x:c>
      <x:c r="G3267" s="6">
        <x:v>76.07008503331515</x:v>
      </x:c>
      <x:c r="H3267" t="s">
        <x:v>97</x:v>
      </x:c>
      <x:c r="I3267" s="6">
        <x:v>27.896671730195067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23.645</x:v>
      </x:c>
      <x:c r="S3267" s="8">
        <x:v>90114.28846023598</x:v>
      </x:c>
      <x:c r="T3267" s="12">
        <x:v>304585.0034360396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434152</x:v>
      </x:c>
      <x:c r="B3268" s="1">
        <x:v>44784.595527168145</x:v>
      </x:c>
      <x:c r="C3268" s="6">
        <x:v>54.43682363</x:v>
      </x:c>
      <x:c r="D3268" s="14" t="s">
        <x:v>94</x:v>
      </x:c>
      <x:c r="E3268" s="15">
        <x:v>44771.4697032593</x:v>
      </x:c>
      <x:c r="F3268" t="s">
        <x:v>99</x:v>
      </x:c>
      <x:c r="G3268" s="6">
        <x:v>76.06168898950796</x:v>
      </x:c>
      <x:c r="H3268" t="s">
        <x:v>97</x:v>
      </x:c>
      <x:c r="I3268" s="6">
        <x:v>27.908040320534383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23.645</x:v>
      </x:c>
      <x:c r="S3268" s="8">
        <x:v>90114.63795155686</x:v>
      </x:c>
      <x:c r="T3268" s="12">
        <x:v>304574.25239844766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434157</x:v>
      </x:c>
      <x:c r="B3269" s="1">
        <x:v>44784.59553832203</x:v>
      </x:c>
      <x:c r="C3269" s="6">
        <x:v>54.452885216666665</x:v>
      </x:c>
      <x:c r="D3269" s="14" t="s">
        <x:v>94</x:v>
      </x:c>
      <x:c r="E3269" s="15">
        <x:v>44771.4697032593</x:v>
      </x:c>
      <x:c r="F3269" t="s">
        <x:v>99</x:v>
      </x:c>
      <x:c r="G3269" s="6">
        <x:v>76.06786370917033</x:v>
      </x:c>
      <x:c r="H3269" t="s">
        <x:v>97</x:v>
      </x:c>
      <x:c r="I3269" s="6">
        <x:v>27.89967929003069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23.645</x:v>
      </x:c>
      <x:c r="S3269" s="8">
        <x:v>90110.22547283585</x:v>
      </x:c>
      <x:c r="T3269" s="12">
        <x:v>304577.97980862146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434164</x:v>
      </x:c>
      <x:c r="B3270" s="1">
        <x:v>44784.59555006239</x:v>
      </x:c>
      <x:c r="C3270" s="6">
        <x:v>54.46979133333333</x:v>
      </x:c>
      <x:c r="D3270" s="14" t="s">
        <x:v>94</x:v>
      </x:c>
      <x:c r="E3270" s="15">
        <x:v>44771.4697032593</x:v>
      </x:c>
      <x:c r="F3270" t="s">
        <x:v>99</x:v>
      </x:c>
      <x:c r="G3270" s="6">
        <x:v>76.06807147979112</x:v>
      </x:c>
      <x:c r="H3270" t="s">
        <x:v>97</x:v>
      </x:c>
      <x:c r="I3270" s="6">
        <x:v>27.8907769207367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23.646</x:v>
      </x:c>
      <x:c r="S3270" s="8">
        <x:v>90107.5790726825</x:v>
      </x:c>
      <x:c r="T3270" s="12">
        <x:v>304570.16950776574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434166</x:v>
      </x:c>
      <x:c r="B3271" s="1">
        <x:v>44784.59556180816</x:v>
      </x:c>
      <x:c r="C3271" s="6">
        <x:v>54.48670524166667</x:v>
      </x:c>
      <x:c r="D3271" s="14" t="s">
        <x:v>94</x:v>
      </x:c>
      <x:c r="E3271" s="15">
        <x:v>44771.4697032593</x:v>
      </x:c>
      <x:c r="F3271" t="s">
        <x:v>99</x:v>
      </x:c>
      <x:c r="G3271" s="6">
        <x:v>76.07243975359088</x:v>
      </x:c>
      <x:c r="H3271" t="s">
        <x:v>97</x:v>
      </x:c>
      <x:c r="I3271" s="6">
        <x:v>27.893483719712094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23.645</x:v>
      </x:c>
      <x:c r="S3271" s="8">
        <x:v>90110.5858970382</x:v>
      </x:c>
      <x:c r="T3271" s="12">
        <x:v>304580.02418800525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434172</x:v>
      </x:c>
      <x:c r="B3272" s="1">
        <x:v>44784.595572977174</x:v>
      </x:c>
      <x:c r="C3272" s="6">
        <x:v>54.502788625</x:v>
      </x:c>
      <x:c r="D3272" s="14" t="s">
        <x:v>94</x:v>
      </x:c>
      <x:c r="E3272" s="15">
        <x:v>44771.4697032593</x:v>
      </x:c>
      <x:c r="F3272" t="s">
        <x:v>99</x:v>
      </x:c>
      <x:c r="G3272" s="6">
        <x:v>76.08301526106571</x:v>
      </x:c>
      <x:c r="H3272" t="s">
        <x:v>97</x:v>
      </x:c>
      <x:c r="I3272" s="6">
        <x:v>27.879167785446498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23.645</x:v>
      </x:c>
      <x:c r="S3272" s="8">
        <x:v>90112.37085399705</x:v>
      </x:c>
      <x:c r="T3272" s="12">
        <x:v>304562.92071823997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434177</x:v>
      </x:c>
      <x:c r="B3273" s="1">
        <x:v>44784.59558472849</x:v>
      </x:c>
      <x:c r="C3273" s="6">
        <x:v>54.51971052166667</x:v>
      </x:c>
      <x:c r="D3273" s="14" t="s">
        <x:v>94</x:v>
      </x:c>
      <x:c r="E3273" s="15">
        <x:v>44771.4697032593</x:v>
      </x:c>
      <x:c r="F3273" t="s">
        <x:v>99</x:v>
      </x:c>
      <x:c r="G3273" s="6">
        <x:v>76.08345966314374</x:v>
      </x:c>
      <x:c r="H3273" t="s">
        <x:v>97</x:v>
      </x:c>
      <x:c r="I3273" s="6">
        <x:v>27.87856627694009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23.645</x:v>
      </x:c>
      <x:c r="S3273" s="8">
        <x:v>90115.95152993227</x:v>
      </x:c>
      <x:c r="T3273" s="12">
        <x:v>304580.092333315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434183</x:v>
      </x:c>
      <x:c r="B3274" s="1">
        <x:v>44784.595596483305</x:v>
      </x:c>
      <x:c r="C3274" s="6">
        <x:v>54.536637451666664</x:v>
      </x:c>
      <x:c r="D3274" s="14" t="s">
        <x:v>94</x:v>
      </x:c>
      <x:c r="E3274" s="15">
        <x:v>44771.4697032593</x:v>
      </x:c>
      <x:c r="F3274" t="s">
        <x:v>99</x:v>
      </x:c>
      <x:c r="G3274" s="6">
        <x:v>76.0502077829606</x:v>
      </x:c>
      <x:c r="H3274" t="s">
        <x:v>97</x:v>
      </x:c>
      <x:c r="I3274" s="6">
        <x:v>27.897724375830876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23.648</x:v>
      </x:c>
      <x:c r="S3274" s="8">
        <x:v>90113.06815706272</x:v>
      </x:c>
      <x:c r="T3274" s="12">
        <x:v>304570.75439120986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434185</x:v>
      </x:c>
      <x:c r="B3275" s="1">
        <x:v>44784.59560766046</x:v>
      </x:c>
      <x:c r="C3275" s="6">
        <x:v>54.55273255666667</x:v>
      </x:c>
      <x:c r="D3275" s="14" t="s">
        <x:v>94</x:v>
      </x:c>
      <x:c r="E3275" s="15">
        <x:v>44771.4697032593</x:v>
      </x:c>
      <x:c r="F3275" t="s">
        <x:v>99</x:v>
      </x:c>
      <x:c r="G3275" s="6">
        <x:v>76.09622739334647</x:v>
      </x:c>
      <x:c r="H3275" t="s">
        <x:v>97</x:v>
      </x:c>
      <x:c r="I3275" s="6">
        <x:v>27.895769462770204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23.641</x:v>
      </x:c>
      <x:c r="S3275" s="8">
        <x:v>90116.38332402658</x:v>
      </x:c>
      <x:c r="T3275" s="12">
        <x:v>304570.7103787012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434193</x:v>
      </x:c>
      <x:c r="B3276" s="1">
        <x:v>44784.5956194131</x:v>
      </x:c>
      <x:c r="C3276" s="6">
        <x:v>54.56965636166667</x:v>
      </x:c>
      <x:c r="D3276" s="14" t="s">
        <x:v>94</x:v>
      </x:c>
      <x:c r="E3276" s="15">
        <x:v>44771.4697032593</x:v>
      </x:c>
      <x:c r="F3276" t="s">
        <x:v>99</x:v>
      </x:c>
      <x:c r="G3276" s="6">
        <x:v>76.07831913529661</x:v>
      </x:c>
      <x:c r="H3276" t="s">
        <x:v>97</x:v>
      </x:c>
      <x:c r="I3276" s="6">
        <x:v>27.89414538201663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23.644</x:v>
      </x:c>
      <x:c r="S3276" s="8">
        <x:v>90114.99506856858</x:v>
      </x:c>
      <x:c r="T3276" s="12">
        <x:v>304568.6277483966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434199</x:v>
      </x:c>
      <x:c r="B3277" s="1">
        <x:v>44784.59563116876</x:v>
      </x:c>
      <x:c r="C3277" s="6">
        <x:v>54.586584511666665</x:v>
      </x:c>
      <x:c r="D3277" s="14" t="s">
        <x:v>94</x:v>
      </x:c>
      <x:c r="E3277" s="15">
        <x:v>44771.4697032593</x:v>
      </x:c>
      <x:c r="F3277" t="s">
        <x:v>99</x:v>
      </x:c>
      <x:c r="G3277" s="6">
        <x:v>76.04784610120997</x:v>
      </x:c>
      <x:c r="H3277" t="s">
        <x:v>97</x:v>
      </x:c>
      <x:c r="I3277" s="6">
        <x:v>27.90954410520999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23.647</x:v>
      </x:c>
      <x:c r="S3277" s="8">
        <x:v>90119.30265936819</x:v>
      </x:c>
      <x:c r="T3277" s="12">
        <x:v>304562.96816715127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434202</x:v>
      </x:c>
      <x:c r="B3278" s="1">
        <x:v>44784.59564289786</x:v>
      </x:c>
      <x:c r="C3278" s="6">
        <x:v>54.603474416666664</x:v>
      </x:c>
      <x:c r="D3278" s="14" t="s">
        <x:v>94</x:v>
      </x:c>
      <x:c r="E3278" s="15">
        <x:v>44771.4697032593</x:v>
      </x:c>
      <x:c r="F3278" t="s">
        <x:v>99</x:v>
      </x:c>
      <x:c r="G3278" s="6">
        <x:v>76.06706405863899</x:v>
      </x:c>
      <x:c r="H3278" t="s">
        <x:v>97</x:v>
      </x:c>
      <x:c r="I3278" s="6">
        <x:v>27.900762012231098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23.645</x:v>
      </x:c>
      <x:c r="S3278" s="8">
        <x:v>90110.06208926861</x:v>
      </x:c>
      <x:c r="T3278" s="12">
        <x:v>304564.0598026636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434208</x:v>
      </x:c>
      <x:c r="B3279" s="1">
        <x:v>44784.595654037206</x:v>
      </x:c>
      <x:c r="C3279" s="6">
        <x:v>54.61951507</x:v>
      </x:c>
      <x:c r="D3279" s="14" t="s">
        <x:v>94</x:v>
      </x:c>
      <x:c r="E3279" s="15">
        <x:v>44771.4697032593</x:v>
      </x:c>
      <x:c r="F3279" t="s">
        <x:v>99</x:v>
      </x:c>
      <x:c r="G3279" s="6">
        <x:v>76.054782854997</x:v>
      </x:c>
      <x:c r="H3279" t="s">
        <x:v>97</x:v>
      </x:c>
      <x:c r="I3279" s="6">
        <x:v>27.89152880912161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23.648</x:v>
      </x:c>
      <x:c r="S3279" s="8">
        <x:v>90115.73970562275</x:v>
      </x:c>
      <x:c r="T3279" s="12">
        <x:v>304562.0329717973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434212</x:v>
      </x:c>
      <x:c r="B3280" s="1">
        <x:v>44784.59566576291</x:v>
      </x:c>
      <x:c r="C3280" s="6">
        <x:v>54.63640008833333</x:v>
      </x:c>
      <x:c r="D3280" s="14" t="s">
        <x:v>94</x:v>
      </x:c>
      <x:c r="E3280" s="15">
        <x:v>44771.4697032593</x:v>
      </x:c>
      <x:c r="F3280" t="s">
        <x:v>99</x:v>
      </x:c>
      <x:c r="G3280" s="6">
        <x:v>76.0272148692648</x:v>
      </x:c>
      <x:c r="H3280" t="s">
        <x:v>97</x:v>
      </x:c>
      <x:c r="I3280" s="6">
        <x:v>27.894385986522593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23.651999999999997</x:v>
      </x:c>
      <x:c r="S3280" s="8">
        <x:v>90117.76286647574</x:v>
      </x:c>
      <x:c r="T3280" s="12">
        <x:v>304567.34959952213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434216</x:v>
      </x:c>
      <x:c r="B3281" s="1">
        <x:v>44784.59567750474</x:v>
      </x:c>
      <x:c r="C3281" s="6">
        <x:v>54.653308321666664</x:v>
      </x:c>
      <x:c r="D3281" s="14" t="s">
        <x:v>94</x:v>
      </x:c>
      <x:c r="E3281" s="15">
        <x:v>44771.4697032593</x:v>
      </x:c>
      <x:c r="F3281" t="s">
        <x:v>99</x:v>
      </x:c>
      <x:c r="G3281" s="6">
        <x:v>76.06622774918291</x:v>
      </x:c>
      <x:c r="H3281" t="s">
        <x:v>97</x:v>
      </x:c>
      <x:c r="I3281" s="6">
        <x:v>27.893273190824857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23.646</x:v>
      </x:c>
      <x:c r="S3281" s="8">
        <x:v>90116.15424214903</x:v>
      </x:c>
      <x:c r="T3281" s="12">
        <x:v>304566.27320806787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434221</x:v>
      </x:c>
      <x:c r="B3282" s="1">
        <x:v>44784.5956886906</x:v>
      </x:c>
      <x:c r="C3282" s="6">
        <x:v>54.669415965</x:v>
      </x:c>
      <x:c r="D3282" s="14" t="s">
        <x:v>94</x:v>
      </x:c>
      <x:c r="E3282" s="15">
        <x:v>44771.4697032593</x:v>
      </x:c>
      <x:c r="F3282" t="s">
        <x:v>99</x:v>
      </x:c>
      <x:c r="G3282" s="6">
        <x:v>76.07014590182555</x:v>
      </x:c>
      <x:c r="H3282" t="s">
        <x:v>97</x:v>
      </x:c>
      <x:c r="I3282" s="6">
        <x:v>27.879348238018792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23.647</x:v>
      </x:c>
      <x:c r="S3282" s="8">
        <x:v>90117.76688843078</x:v>
      </x:c>
      <x:c r="T3282" s="12">
        <x:v>304562.19998552644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434227</x:v>
      </x:c>
      <x:c r="B3283" s="1">
        <x:v>44784.59570045097</x:v>
      </x:c>
      <x:c r="C3283" s="6">
        <x:v>54.686350901666664</x:v>
      </x:c>
      <x:c r="D3283" s="14" t="s">
        <x:v>94</x:v>
      </x:c>
      <x:c r="E3283" s="15">
        <x:v>44771.4697032593</x:v>
      </x:c>
      <x:c r="F3283" t="s">
        <x:v>99</x:v>
      </x:c>
      <x:c r="G3283" s="6">
        <x:v>76.05515231950096</x:v>
      </x:c>
      <x:c r="H3283" t="s">
        <x:v>97</x:v>
      </x:c>
      <x:c r="I3283" s="6">
        <x:v>27.899649214418332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23.647</x:v>
      </x:c>
      <x:c r="S3283" s="8">
        <x:v>90117.46958185571</x:v>
      </x:c>
      <x:c r="T3283" s="12">
        <x:v>304565.2099775624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434234</x:v>
      </x:c>
      <x:c r="B3284" s="1">
        <x:v>44784.59571223131</x:v>
      </x:c>
      <x:c r="C3284" s="6">
        <x:v>54.70331459</x:v>
      </x:c>
      <x:c r="D3284" s="14" t="s">
        <x:v>94</x:v>
      </x:c>
      <x:c r="E3284" s="15">
        <x:v>44771.4697032593</x:v>
      </x:c>
      <x:c r="F3284" t="s">
        <x:v>99</x:v>
      </x:c>
      <x:c r="G3284" s="6">
        <x:v>76.04800924460224</x:v>
      </x:c>
      <x:c r="H3284" t="s">
        <x:v>97</x:v>
      </x:c>
      <x:c r="I3284" s="6">
        <x:v>27.900701860988647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23.648</x:v>
      </x:c>
      <x:c r="S3284" s="8">
        <x:v>90119.91494329533</x:v>
      </x:c>
      <x:c r="T3284" s="12">
        <x:v>304557.93716173945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434236</x:v>
      </x:c>
      <x:c r="B3285" s="1">
        <x:v>44784.59572397028</x:v>
      </x:c>
      <x:c r="C3285" s="6">
        <x:v>54.72021869</x:v>
      </x:c>
      <x:c r="D3285" s="14" t="s">
        <x:v>94</x:v>
      </x:c>
      <x:c r="E3285" s="15">
        <x:v>44771.4697032593</x:v>
      </x:c>
      <x:c r="F3285" t="s">
        <x:v>99</x:v>
      </x:c>
      <x:c r="G3285" s="6">
        <x:v>76.05317003077161</x:v>
      </x:c>
      <x:c r="H3285" t="s">
        <x:v>97</x:v>
      </x:c>
      <x:c r="I3285" s="6">
        <x:v>27.885092649993112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23.648999999999997</x:v>
      </x:c>
      <x:c r="S3285" s="8">
        <x:v>90125.83319973692</x:v>
      </x:c>
      <x:c r="T3285" s="12">
        <x:v>304555.0075665516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434242</x:v>
      </x:c>
      <x:c r="B3286" s="1">
        <x:v>44784.595735136565</x:v>
      </x:c>
      <x:c r="C3286" s="6">
        <x:v>54.736298155</x:v>
      </x:c>
      <x:c r="D3286" s="14" t="s">
        <x:v>94</x:v>
      </x:c>
      <x:c r="E3286" s="15">
        <x:v>44771.4697032593</x:v>
      </x:c>
      <x:c r="F3286" t="s">
        <x:v>99</x:v>
      </x:c>
      <x:c r="G3286" s="6">
        <x:v>76.04489470878586</x:v>
      </x:c>
      <x:c r="H3286" t="s">
        <x:v>97</x:v>
      </x:c>
      <x:c r="I3286" s="6">
        <x:v>27.887679142365414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23.65</x:v>
      </x:c>
      <x:c r="S3286" s="8">
        <x:v>90128.91518864053</x:v>
      </x:c>
      <x:c r="T3286" s="12">
        <x:v>304561.97991451964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434245</x:v>
      </x:c>
      <x:c r="B3287" s="1">
        <x:v>44784.59574686528</x:v>
      </x:c>
      <x:c r="C3287" s="6">
        <x:v>54.753187491666665</x:v>
      </x:c>
      <x:c r="D3287" s="14" t="s">
        <x:v>94</x:v>
      </x:c>
      <x:c r="E3287" s="15">
        <x:v>44771.4697032593</x:v>
      </x:c>
      <x:c r="F3287" t="s">
        <x:v>99</x:v>
      </x:c>
      <x:c r="G3287" s="6">
        <x:v>76.06112213556928</x:v>
      </x:c>
      <x:c r="H3287" t="s">
        <x:v>97</x:v>
      </x:c>
      <x:c r="I3287" s="6">
        <x:v>27.874325645029785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23.648999999999997</x:v>
      </x:c>
      <x:c r="S3287" s="8">
        <x:v>90122.66403699535</x:v>
      </x:c>
      <x:c r="T3287" s="12">
        <x:v>304557.0156458683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434254</x:v>
      </x:c>
      <x:c r="B3288" s="1">
        <x:v>44784.59575861859</x:v>
      </x:c>
      <x:c r="C3288" s="6">
        <x:v>54.77011227166667</x:v>
      </x:c>
      <x:c r="D3288" s="14" t="s">
        <x:v>94</x:v>
      </x:c>
      <x:c r="E3288" s="15">
        <x:v>44771.4697032593</x:v>
      </x:c>
      <x:c r="F3288" t="s">
        <x:v>99</x:v>
      </x:c>
      <x:c r="G3288" s="6">
        <x:v>76.03403137302875</x:v>
      </x:c>
      <x:c r="H3288" t="s">
        <x:v>97</x:v>
      </x:c>
      <x:c r="I3288" s="6">
        <x:v>27.885152800956348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23.651999999999997</x:v>
      </x:c>
      <x:c r="S3288" s="8">
        <x:v>90131.43238238807</x:v>
      </x:c>
      <x:c r="T3288" s="12">
        <x:v>304563.4776990075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434256</x:v>
      </x:c>
      <x:c r="B3289" s="1">
        <x:v>44784.59576984166</x:v>
      </x:c>
      <x:c r="C3289" s="6">
        <x:v>54.78627348333333</x:v>
      </x:c>
      <x:c r="D3289" s="14" t="s">
        <x:v>94</x:v>
      </x:c>
      <x:c r="E3289" s="15">
        <x:v>44771.4697032593</x:v>
      </x:c>
      <x:c r="F3289" t="s">
        <x:v>99</x:v>
      </x:c>
      <x:c r="G3289" s="6">
        <x:v>76.071181553679</x:v>
      </x:c>
      <x:c r="H3289" t="s">
        <x:v>97</x:v>
      </x:c>
      <x:c r="I3289" s="6">
        <x:v>27.886566348891847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23.646</x:v>
      </x:c>
      <x:c r="S3289" s="8">
        <x:v>90129.44662158839</x:v>
      </x:c>
      <x:c r="T3289" s="12">
        <x:v>304557.83145588095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434262</x:v>
      </x:c>
      <x:c r="B3290" s="1">
        <x:v>44784.59578160785</x:v>
      </x:c>
      <x:c r="C3290" s="6">
        <x:v>54.8032168</x:v>
      </x:c>
      <x:c r="D3290" s="14" t="s">
        <x:v>94</x:v>
      </x:c>
      <x:c r="E3290" s="15">
        <x:v>44771.4697032593</x:v>
      </x:c>
      <x:c r="F3290" t="s">
        <x:v>99</x:v>
      </x:c>
      <x:c r="G3290" s="6">
        <x:v>76.04412640198089</x:v>
      </x:c>
      <x:c r="H3290" t="s">
        <x:v>97</x:v>
      </x:c>
      <x:c r="I3290" s="6">
        <x:v>27.88010012384393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23.651</x:v>
      </x:c>
      <x:c r="S3290" s="8">
        <x:v>90126.43988849196</x:v>
      </x:c>
      <x:c r="T3290" s="12">
        <x:v>304546.7827102997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434269</x:v>
      </x:c>
      <x:c r="B3291" s="1">
        <x:v>44784.59579334301</x:v>
      </x:c>
      <x:c r="C3291" s="6">
        <x:v>54.820115425</x:v>
      </x:c>
      <x:c r="D3291" s="14" t="s">
        <x:v>94</x:v>
      </x:c>
      <x:c r="E3291" s="15">
        <x:v>44771.4697032593</x:v>
      </x:c>
      <x:c r="F3291" t="s">
        <x:v>99</x:v>
      </x:c>
      <x:c r="G3291" s="6">
        <x:v>76.04246076943247</x:v>
      </x:c>
      <x:c r="H3291" t="s">
        <x:v>97</x:v>
      </x:c>
      <x:c r="I3291" s="6">
        <x:v>27.882355782328887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23.651</x:v>
      </x:c>
      <x:c r="S3291" s="8">
        <x:v>90135.86425512754</x:v>
      </x:c>
      <x:c r="T3291" s="12">
        <x:v>304549.08470628964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434271</x:v>
      </x:c>
      <x:c r="B3292" s="1">
        <x:v>44784.59580450786</x:v>
      </x:c>
      <x:c r="C3292" s="6">
        <x:v>54.83619281833333</x:v>
      </x:c>
      <x:c r="D3292" s="14" t="s">
        <x:v>94</x:v>
      </x:c>
      <x:c r="E3292" s="15">
        <x:v>44771.4697032593</x:v>
      </x:c>
      <x:c r="F3292" t="s">
        <x:v>99</x:v>
      </x:c>
      <x:c r="G3292" s="6">
        <x:v>76.01775300779553</x:v>
      </x:c>
      <x:c r="H3292" t="s">
        <x:v>97</x:v>
      </x:c>
      <x:c r="I3292" s="6">
        <x:v>27.889964881469496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23.654</x:v>
      </x:c>
      <x:c r="S3292" s="8">
        <x:v>90132.64774383021</x:v>
      </x:c>
      <x:c r="T3292" s="12">
        <x:v>304542.6274427268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434278</x:v>
      </x:c>
      <x:c r="B3293" s="1">
        <x:v>44784.595816262576</x:v>
      </x:c>
      <x:c r="C3293" s="6">
        <x:v>54.85311961</x:v>
      </x:c>
      <x:c r="D3293" s="14" t="s">
        <x:v>94</x:v>
      </x:c>
      <x:c r="E3293" s="15">
        <x:v>44771.4697032593</x:v>
      </x:c>
      <x:c r="F3293" t="s">
        <x:v>99</x:v>
      </x:c>
      <x:c r="G3293" s="6">
        <x:v>76.02576334923451</x:v>
      </x:c>
      <x:c r="H3293" t="s">
        <x:v>97</x:v>
      </x:c>
      <x:c r="I3293" s="6">
        <x:v>27.90497260188704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23.651</x:v>
      </x:c>
      <x:c r="S3293" s="8">
        <x:v>90132.55275795255</x:v>
      </x:c>
      <x:c r="T3293" s="12">
        <x:v>304550.63978833397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434283</x:v>
      </x:c>
      <x:c r="B3294" s="1">
        <x:v>44784.5958279957</x:v>
      </x:c>
      <x:c r="C3294" s="6">
        <x:v>54.8700153</x:v>
      </x:c>
      <x:c r="D3294" s="14" t="s">
        <x:v>94</x:v>
      </x:c>
      <x:c r="E3294" s="15">
        <x:v>44771.4697032593</x:v>
      </x:c>
      <x:c r="F3294" t="s">
        <x:v>99</x:v>
      </x:c>
      <x:c r="G3294" s="6">
        <x:v>76.02125696929998</x:v>
      </x:c>
      <x:c r="H3294" t="s">
        <x:v>97</x:v>
      </x:c>
      <x:c r="I3294" s="6">
        <x:v>27.911077966271932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23.651</x:v>
      </x:c>
      <x:c r="S3294" s="8">
        <x:v>90130.91608360602</x:v>
      </x:c>
      <x:c r="T3294" s="12">
        <x:v>304540.9824041916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434285</x:v>
      </x:c>
      <x:c r="B3295" s="1">
        <x:v>44784.59583915504</x:v>
      </x:c>
      <x:c r="C3295" s="6">
        <x:v>54.886084751666665</x:v>
      </x:c>
      <x:c r="D3295" s="14" t="s">
        <x:v>94</x:v>
      </x:c>
      <x:c r="E3295" s="15">
        <x:v>44771.4697032593</x:v>
      </x:c>
      <x:c r="F3295" t="s">
        <x:v>99</x:v>
      </x:c>
      <x:c r="G3295" s="6">
        <x:v>76.00578880334</x:v>
      </x:c>
      <x:c r="H3295" t="s">
        <x:v>97</x:v>
      </x:c>
      <x:c r="I3295" s="6">
        <x:v>27.906175628473193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23.654</x:v>
      </x:c>
      <x:c r="S3295" s="8">
        <x:v>90130.3246847315</x:v>
      </x:c>
      <x:c r="T3295" s="12">
        <x:v>304553.7628762469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434292</x:v>
      </x:c>
      <x:c r="B3296" s="1">
        <x:v>44784.59585090173</x:v>
      </x:c>
      <x:c r="C3296" s="6">
        <x:v>54.902999988333335</x:v>
      </x:c>
      <x:c r="D3296" s="14" t="s">
        <x:v>94</x:v>
      </x:c>
      <x:c r="E3296" s="15">
        <x:v>44771.4697032593</x:v>
      </x:c>
      <x:c r="F3296" t="s">
        <x:v>99</x:v>
      </x:c>
      <x:c r="G3296" s="6">
        <x:v>75.99434165719703</x:v>
      </x:c>
      <x:c r="H3296" t="s">
        <x:v>97</x:v>
      </x:c>
      <x:c r="I3296" s="6">
        <x:v>27.89582961392398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23.657</x:v>
      </x:c>
      <x:c r="S3296" s="8">
        <x:v>90138.38425916778</x:v>
      </x:c>
      <x:c r="T3296" s="12">
        <x:v>304544.4333091935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434298</x:v>
      </x:c>
      <x:c r="B3297" s="1">
        <x:v>44784.59586267846</x:v>
      </x:c>
      <x:c r="C3297" s="6">
        <x:v>54.919958486666665</x:v>
      </x:c>
      <x:c r="D3297" s="14" t="s">
        <x:v>94</x:v>
      </x:c>
      <x:c r="E3297" s="15">
        <x:v>44771.4697032593</x:v>
      </x:c>
      <x:c r="F3297" t="s">
        <x:v>99</x:v>
      </x:c>
      <x:c r="G3297" s="6">
        <x:v>76.01983984727502</x:v>
      </x:c>
      <x:c r="H3297" t="s">
        <x:v>97</x:v>
      </x:c>
      <x:c r="I3297" s="6">
        <x:v>27.887137783332037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23.654</x:v>
      </x:c>
      <x:c r="S3297" s="8">
        <x:v>90138.65699063393</x:v>
      </x:c>
      <x:c r="T3297" s="12">
        <x:v>304543.14733291965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434302</x:v>
      </x:c>
      <x:c r="B3298" s="1">
        <x:v>44784.595874398794</x:v>
      </x:c>
      <x:c r="C3298" s="6">
        <x:v>54.936835763333335</x:v>
      </x:c>
      <x:c r="D3298" s="14" t="s">
        <x:v>94</x:v>
      </x:c>
      <x:c r="E3298" s="15">
        <x:v>44771.4697032593</x:v>
      </x:c>
      <x:c r="F3298" t="s">
        <x:v>99</x:v>
      </x:c>
      <x:c r="G3298" s="6">
        <x:v>76.02167339034017</x:v>
      </x:c>
      <x:c r="H3298" t="s">
        <x:v>97</x:v>
      </x:c>
      <x:c r="I3298" s="6">
        <x:v>27.893273190824857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23.653</x:v>
      </x:c>
      <x:c r="S3298" s="8">
        <x:v>90131.61691652657</x:v>
      </x:c>
      <x:c r="T3298" s="12">
        <x:v>304545.2839503137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434308</x:v>
      </x:c>
      <x:c r="B3299" s="1">
        <x:v>44784.59588555313</x:v>
      </x:c>
      <x:c r="C3299" s="6">
        <x:v>54.95289800333333</x:v>
      </x:c>
      <x:c r="D3299" s="14" t="s">
        <x:v>94</x:v>
      </x:c>
      <x:c r="E3299" s="15">
        <x:v>44771.4697032593</x:v>
      </x:c>
      <x:c r="F3299" t="s">
        <x:v>99</x:v>
      </x:c>
      <x:c r="G3299" s="6">
        <x:v>76.00156744735716</x:v>
      </x:c>
      <x:c r="H3299" t="s">
        <x:v>97</x:v>
      </x:c>
      <x:c r="I3299" s="6">
        <x:v>27.894656666613628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23.656</x:v>
      </x:c>
      <x:c r="S3299" s="8">
        <x:v>90134.39881444711</x:v>
      </x:c>
      <x:c r="T3299" s="12">
        <x:v>304546.863326544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434312</x:v>
      </x:c>
      <x:c r="B3300" s="1">
        <x:v>44784.5958972845</x:v>
      </x:c>
      <x:c r="C3300" s="6">
        <x:v>54.96979117833333</x:v>
      </x:c>
      <x:c r="D3300" s="14" t="s">
        <x:v>94</x:v>
      </x:c>
      <x:c r="E3300" s="15">
        <x:v>44771.4697032593</x:v>
      </x:c>
      <x:c r="F3300" t="s">
        <x:v>99</x:v>
      </x:c>
      <x:c r="G3300" s="6">
        <x:v>76.00726248556498</x:v>
      </x:c>
      <x:c r="H3300" t="s">
        <x:v>97</x:v>
      </x:c>
      <x:c r="I3300" s="6">
        <x:v>27.895558933739267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23.654999999999998</x:v>
      </x:c>
      <x:c r="S3300" s="8">
        <x:v>90134.5644433538</x:v>
      </x:c>
      <x:c r="T3300" s="12">
        <x:v>304548.4832182395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434317</x:v>
      </x:c>
      <x:c r="B3301" s="1">
        <x:v>44784.595909040654</x:v>
      </x:c>
      <x:c r="C3301" s="6">
        <x:v>54.98672004</x:v>
      </x:c>
      <x:c r="D3301" s="14" t="s">
        <x:v>94</x:v>
      </x:c>
      <x:c r="E3301" s="15">
        <x:v>44771.4697032593</x:v>
      </x:c>
      <x:c r="F3301" t="s">
        <x:v>99</x:v>
      </x:c>
      <x:c r="G3301" s="6">
        <x:v>75.99829207806619</x:v>
      </x:c>
      <x:c r="H3301" t="s">
        <x:v>97</x:v>
      </x:c>
      <x:c r="I3301" s="6">
        <x:v>27.89047616542939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23.657</x:v>
      </x:c>
      <x:c r="S3301" s="8">
        <x:v>90131.70824359803</x:v>
      </x:c>
      <x:c r="T3301" s="12">
        <x:v>304554.15247747407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434322</x:v>
      </x:c>
      <x:c r="B3302" s="1">
        <x:v>44784.59592018491</x:v>
      </x:c>
      <x:c r="C3302" s="6">
        <x:v>55.00276776</x:v>
      </x:c>
      <x:c r="D3302" s="14" t="s">
        <x:v>94</x:v>
      </x:c>
      <x:c r="E3302" s="15">
        <x:v>44771.4697032593</x:v>
      </x:c>
      <x:c r="F3302" t="s">
        <x:v>99</x:v>
      </x:c>
      <x:c r="G3302" s="6">
        <x:v>75.99468762046848</x:v>
      </x:c>
      <x:c r="H3302" t="s">
        <x:v>97</x:v>
      </x:c>
      <x:c r="I3302" s="6">
        <x:v>27.903980105277697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23.656</x:v>
      </x:c>
      <x:c r="S3302" s="8">
        <x:v>90132.92301672172</x:v>
      </x:c>
      <x:c r="T3302" s="12">
        <x:v>304547.40862425644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434326</x:v>
      </x:c>
      <x:c r="B3303" s="1">
        <x:v>44784.59593195254</x:v>
      </x:c>
      <x:c r="C3303" s="6">
        <x:v>55.01971316833333</x:v>
      </x:c>
      <x:c r="D3303" s="14" t="s">
        <x:v>94</x:v>
      </x:c>
      <x:c r="E3303" s="15">
        <x:v>44771.4697032593</x:v>
      </x:c>
      <x:c r="F3303" t="s">
        <x:v>99</x:v>
      </x:c>
      <x:c r="G3303" s="6">
        <x:v>76.01411236488038</x:v>
      </x:c>
      <x:c r="H3303" t="s">
        <x:v>97</x:v>
      </x:c>
      <x:c r="I3303" s="6">
        <x:v>27.894897271156424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23.654</x:v>
      </x:c>
      <x:c r="S3303" s="8">
        <x:v>90131.99355405851</x:v>
      </x:c>
      <x:c r="T3303" s="12">
        <x:v>304537.05913097097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434333</x:v>
      </x:c>
      <x:c r="B3304" s="1">
        <x:v>44784.59594374058</x:v>
      </x:c>
      <x:c r="C3304" s="6">
        <x:v>55.03668794166666</x:v>
      </x:c>
      <x:c r="D3304" s="14" t="s">
        <x:v>94</x:v>
      </x:c>
      <x:c r="E3304" s="15">
        <x:v>44771.4697032593</x:v>
      </x:c>
      <x:c r="F3304" t="s">
        <x:v>99</x:v>
      </x:c>
      <x:c r="G3304" s="6">
        <x:v>75.98948177206391</x:v>
      </x:c>
      <x:c r="H3304" t="s">
        <x:v>97</x:v>
      </x:c>
      <x:c r="I3304" s="6">
        <x:v>27.902416171823006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23.657</x:v>
      </x:c>
      <x:c r="S3304" s="8">
        <x:v>90136.8837674321</x:v>
      </x:c>
      <x:c r="T3304" s="12">
        <x:v>304547.54225973116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434336</x:v>
      </x:c>
      <x:c r="B3305" s="1">
        <x:v>44784.59595489206</x:v>
      </x:c>
      <x:c r="C3305" s="6">
        <x:v>55.05274605333334</x:v>
      </x:c>
      <x:c r="D3305" s="14" t="s">
        <x:v>94</x:v>
      </x:c>
      <x:c r="E3305" s="15">
        <x:v>44771.4697032593</x:v>
      </x:c>
      <x:c r="F3305" t="s">
        <x:v>99</x:v>
      </x:c>
      <x:c r="G3305" s="6">
        <x:v>75.98567433237008</x:v>
      </x:c>
      <x:c r="H3305" t="s">
        <x:v>97</x:v>
      </x:c>
      <x:c r="I3305" s="6">
        <x:v>27.898957475424595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23.657999999999998</x:v>
      </x:c>
      <x:c r="S3305" s="8">
        <x:v>90138.9816017395</x:v>
      </x:c>
      <x:c r="T3305" s="12">
        <x:v>304542.4017029487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434340</x:v>
      </x:c>
      <x:c r="B3306" s="1">
        <x:v>44784.5959666147</x:v>
      </x:c>
      <x:c r="C3306" s="6">
        <x:v>55.069626668333335</x:v>
      </x:c>
      <x:c r="D3306" s="14" t="s">
        <x:v>94</x:v>
      </x:c>
      <x:c r="E3306" s="15">
        <x:v>44771.4697032593</x:v>
      </x:c>
      <x:c r="F3306" t="s">
        <x:v>99</x:v>
      </x:c>
      <x:c r="G3306" s="6">
        <x:v>76.00748444737832</x:v>
      </x:c>
      <x:c r="H3306" t="s">
        <x:v>97</x:v>
      </x:c>
      <x:c r="I3306" s="6">
        <x:v>27.895258178003587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23.654999999999998</x:v>
      </x:c>
      <x:c r="S3306" s="8">
        <x:v>90142.46239650833</x:v>
      </x:c>
      <x:c r="T3306" s="12">
        <x:v>304532.40041873895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434347</x:v>
      </x:c>
      <x:c r="B3307" s="1">
        <x:v>44784.5959783568</x:v>
      </x:c>
      <x:c r="C3307" s="6">
        <x:v>55.08653529833333</x:v>
      </x:c>
      <x:c r="D3307" s="14" t="s">
        <x:v>94</x:v>
      </x:c>
      <x:c r="E3307" s="15">
        <x:v>44771.4697032593</x:v>
      </x:c>
      <x:c r="F3307" t="s">
        <x:v>99</x:v>
      </x:c>
      <x:c r="G3307" s="6">
        <x:v>75.99060066714463</x:v>
      </x:c>
      <x:c r="H3307" t="s">
        <x:v>97</x:v>
      </x:c>
      <x:c r="I3307" s="6">
        <x:v>27.892280697676142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23.657999999999998</x:v>
      </x:c>
      <x:c r="S3307" s="8">
        <x:v>90137.00981480151</x:v>
      </x:c>
      <x:c r="T3307" s="12">
        <x:v>304543.2606308701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434353</x:v>
      </x:c>
      <x:c r="B3308" s="1">
        <x:v>44784.59599009001</x:v>
      </x:c>
      <x:c r="C3308" s="6">
        <x:v>55.103431105</x:v>
      </x:c>
      <x:c r="D3308" s="14" t="s">
        <x:v>94</x:v>
      </x:c>
      <x:c r="E3308" s="15">
        <x:v>44771.4697032593</x:v>
      </x:c>
      <x:c r="F3308" t="s">
        <x:v>99</x:v>
      </x:c>
      <x:c r="G3308" s="6">
        <x:v>75.99986790212705</x:v>
      </x:c>
      <x:c r="H3308" t="s">
        <x:v>97</x:v>
      </x:c>
      <x:c r="I3308" s="6">
        <x:v>27.888340803524898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23.657</x:v>
      </x:c>
      <x:c r="S3308" s="8">
        <x:v>90140.97709224868</x:v>
      </x:c>
      <x:c r="T3308" s="12">
        <x:v>304545.85746048373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434358</x:v>
      </x:c>
      <x:c r="B3309" s="1">
        <x:v>44784.59600124287</x:v>
      </x:c>
      <x:c r="C3309" s="6">
        <x:v>55.119491231666665</x:v>
      </x:c>
      <x:c r="D3309" s="14" t="s">
        <x:v>94</x:v>
      </x:c>
      <x:c r="E3309" s="15">
        <x:v>44771.4697032593</x:v>
      </x:c>
      <x:c r="F3309" t="s">
        <x:v>99</x:v>
      </x:c>
      <x:c r="G3309" s="6">
        <x:v>76.02891133623089</x:v>
      </x:c>
      <x:c r="H3309" t="s">
        <x:v>97</x:v>
      </x:c>
      <x:c r="I3309" s="6">
        <x:v>27.883468574406834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23.653</x:v>
      </x:c>
      <x:c r="S3309" s="8">
        <x:v>90139.48965863696</x:v>
      </x:c>
      <x:c r="T3309" s="12">
        <x:v>304540.19285443175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434361</x:v>
      </x:c>
      <x:c r="B3310" s="1">
        <x:v>44784.596012997354</x:v>
      </x:c>
      <x:c r="C3310" s="6">
        <x:v>55.13641768666667</x:v>
      </x:c>
      <x:c r="D3310" s="14" t="s">
        <x:v>94</x:v>
      </x:c>
      <x:c r="E3310" s="15">
        <x:v>44771.4697032593</x:v>
      </x:c>
      <x:c r="F3310" t="s">
        <x:v>99</x:v>
      </x:c>
      <x:c r="G3310" s="6">
        <x:v>76.03059887331139</x:v>
      </x:c>
      <x:c r="H3310" t="s">
        <x:v>97</x:v>
      </x:c>
      <x:c r="I3310" s="6">
        <x:v>27.881182839727444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23.653</x:v>
      </x:c>
      <x:c r="S3310" s="8">
        <x:v>90140.59957468277</x:v>
      </x:c>
      <x:c r="T3310" s="12">
        <x:v>304529.9041309919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434367</x:v>
      </x:c>
      <x:c r="B3311" s="1">
        <x:v>44784.5960247135</x:v>
      </x:c>
      <x:c r="C3311" s="6">
        <x:v>55.15328893666667</x:v>
      </x:c>
      <x:c r="D3311" s="14" t="s">
        <x:v>94</x:v>
      </x:c>
      <x:c r="E3311" s="15">
        <x:v>44771.4697032593</x:v>
      </x:c>
      <x:c r="F3311" t="s">
        <x:v>99</x:v>
      </x:c>
      <x:c r="G3311" s="6">
        <x:v>75.98773572078294</x:v>
      </x:c>
      <x:c r="H3311" t="s">
        <x:v>97</x:v>
      </x:c>
      <x:c r="I3311" s="6">
        <x:v>27.87892718203011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23.66</x:v>
      </x:c>
      <x:c r="S3311" s="8">
        <x:v>90142.6342543426</x:v>
      </x:c>
      <x:c r="T3311" s="12">
        <x:v>304529.0037726476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434374</x:v>
      </x:c>
      <x:c r="B3312" s="1">
        <x:v>44784.59603647813</x:v>
      </x:c>
      <x:c r="C3312" s="6">
        <x:v>55.170230008333334</x:v>
      </x:c>
      <x:c r="D3312" s="14" t="s">
        <x:v>94</x:v>
      </x:c>
      <x:c r="E3312" s="15">
        <x:v>44771.4697032593</x:v>
      </x:c>
      <x:c r="F3312" t="s">
        <x:v>99</x:v>
      </x:c>
      <x:c r="G3312" s="6">
        <x:v>75.99330815624171</x:v>
      </x:c>
      <x:c r="H3312" t="s">
        <x:v>97</x:v>
      </x:c>
      <x:c r="I3312" s="6">
        <x:v>27.888611483127534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23.657999999999998</x:v>
      </x:c>
      <x:c r="S3312" s="8">
        <x:v>90137.35460552013</x:v>
      </x:c>
      <x:c r="T3312" s="12">
        <x:v>304540.1860332578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434378</x:v>
      </x:c>
      <x:c r="B3313" s="1">
        <x:v>44784.59604765855</x:v>
      </x:c>
      <x:c r="C3313" s="6">
        <x:v>55.18632981166667</x:v>
      </x:c>
      <x:c r="D3313" s="14" t="s">
        <x:v>94</x:v>
      </x:c>
      <x:c r="E3313" s="15">
        <x:v>44771.4697032593</x:v>
      </x:c>
      <x:c r="F3313" t="s">
        <x:v>99</x:v>
      </x:c>
      <x:c r="G3313" s="6">
        <x:v>75.9863086987247</x:v>
      </x:c>
      <x:c r="H3313" t="s">
        <x:v>97</x:v>
      </x:c>
      <x:c r="I3313" s="6">
        <x:v>27.906716990577934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23.657</x:v>
      </x:c>
      <x:c r="S3313" s="8">
        <x:v>90147.15372806684</x:v>
      </x:c>
      <x:c r="T3313" s="12">
        <x:v>304523.17012054217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434381</x:v>
      </x:c>
      <x:c r="B3314" s="1">
        <x:v>44784.59605943671</x:v>
      </x:c>
      <x:c r="C3314" s="6">
        <x:v>55.203290368333334</x:v>
      </x:c>
      <x:c r="D3314" s="14" t="s">
        <x:v>94</x:v>
      </x:c>
      <x:c r="E3314" s="15">
        <x:v>44771.4697032593</x:v>
      </x:c>
      <x:c r="F3314" t="s">
        <x:v>99</x:v>
      </x:c>
      <x:c r="G3314" s="6">
        <x:v>75.96943976897624</x:v>
      </x:c>
      <x:c r="H3314" t="s">
        <x:v>97</x:v>
      </x:c>
      <x:c r="I3314" s="6">
        <x:v>27.89510780014598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23.660999999999998</x:v>
      </x:c>
      <x:c r="S3314" s="8">
        <x:v>90153.00710101843</x:v>
      </x:c>
      <x:c r="T3314" s="12">
        <x:v>304531.6813423254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434389</x:v>
      </x:c>
      <x:c r="B3315" s="1">
        <x:v>44784.596071158536</x:v>
      </x:c>
      <x:c r="C3315" s="6">
        <x:v>55.22016979333333</x:v>
      </x:c>
      <x:c r="D3315" s="14" t="s">
        <x:v>94</x:v>
      </x:c>
      <x:c r="E3315" s="15">
        <x:v>44771.4697032593</x:v>
      </x:c>
      <x:c r="F3315" t="s">
        <x:v>99</x:v>
      </x:c>
      <x:c r="G3315" s="6">
        <x:v>75.98505303021477</x:v>
      </x:c>
      <x:c r="H3315" t="s">
        <x:v>97</x:v>
      </x:c>
      <x:c r="I3315" s="6">
        <x:v>27.899799592479667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23.657999999999998</x:v>
      </x:c>
      <x:c r="S3315" s="8">
        <x:v>90150.54384120257</x:v>
      </x:c>
      <x:c r="T3315" s="12">
        <x:v>304529.16134294897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434390</x:v>
      </x:c>
      <x:c r="B3316" s="1">
        <x:v>44784.59608227523</x:v>
      </x:c>
      <x:c r="C3316" s="6">
        <x:v>55.236177831666666</x:v>
      </x:c>
      <x:c r="D3316" s="14" t="s">
        <x:v>94</x:v>
      </x:c>
      <x:c r="E3316" s="15">
        <x:v>44771.4697032593</x:v>
      </x:c>
      <x:c r="F3316" t="s">
        <x:v>99</x:v>
      </x:c>
      <x:c r="G3316" s="6">
        <x:v>75.98061231236319</x:v>
      </x:c>
      <x:c r="H3316" t="s">
        <x:v>97</x:v>
      </x:c>
      <x:c r="I3316" s="6">
        <x:v>27.88858140761522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23.66</x:v>
      </x:c>
      <x:c r="S3316" s="8">
        <x:v>90147.94555733909</x:v>
      </x:c>
      <x:c r="T3316" s="12">
        <x:v>304530.0118540965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434396</x:v>
      </x:c>
      <x:c r="B3317" s="1">
        <x:v>44784.59609404018</x:v>
      </x:c>
      <x:c r="C3317" s="6">
        <x:v>55.253119348333335</x:v>
      </x:c>
      <x:c r="D3317" s="14" t="s">
        <x:v>94</x:v>
      </x:c>
      <x:c r="E3317" s="15">
        <x:v>44771.4697032593</x:v>
      </x:c>
      <x:c r="F3317" t="s">
        <x:v>99</x:v>
      </x:c>
      <x:c r="G3317" s="6">
        <x:v>75.98723730379912</x:v>
      </x:c>
      <x:c r="H3317" t="s">
        <x:v>97</x:v>
      </x:c>
      <x:c r="I3317" s="6">
        <x:v>27.888220501486103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23.659</x:v>
      </x:c>
      <x:c r="S3317" s="8">
        <x:v>90151.54223127814</x:v>
      </x:c>
      <x:c r="T3317" s="12">
        <x:v>304522.5126656463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434402</x:v>
      </x:c>
      <x:c r="B3318" s="1">
        <x:v>44784.59610579587</x:v>
      </x:c>
      <x:c r="C3318" s="6">
        <x:v>55.270047555</x:v>
      </x:c>
      <x:c r="D3318" s="14" t="s">
        <x:v>94</x:v>
      </x:c>
      <x:c r="E3318" s="15">
        <x:v>44771.4697032593</x:v>
      </x:c>
      <x:c r="F3318" t="s">
        <x:v>99</x:v>
      </x:c>
      <x:c r="G3318" s="6">
        <x:v>75.9866381366306</x:v>
      </x:c>
      <x:c r="H3318" t="s">
        <x:v>97</x:v>
      </x:c>
      <x:c r="I3318" s="6">
        <x:v>27.8890325403313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23.659</x:v>
      </x:c>
      <x:c r="S3318" s="8">
        <x:v>90146.92197172872</x:v>
      </x:c>
      <x:c r="T3318" s="12">
        <x:v>304516.97965145885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434405</x:v>
      </x:c>
      <x:c r="B3319" s="1">
        <x:v>44784.59611696149</x:v>
      </x:c>
      <x:c r="C3319" s="6">
        <x:v>55.28612604</x:v>
      </x:c>
      <x:c r="D3319" s="14" t="s">
        <x:v>94</x:v>
      </x:c>
      <x:c r="E3319" s="15">
        <x:v>44771.4697032593</x:v>
      </x:c>
      <x:c r="F3319" t="s">
        <x:v>99</x:v>
      </x:c>
      <x:c r="G3319" s="6">
        <x:v>75.93260527642404</x:v>
      </x:c>
      <x:c r="H3319" t="s">
        <x:v>97</x:v>
      </x:c>
      <x:c r="I3319" s="6">
        <x:v>27.901965037307946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23.666</x:v>
      </x:c>
      <x:c r="S3319" s="8">
        <x:v>90155.19476778917</x:v>
      </x:c>
      <x:c r="T3319" s="12">
        <x:v>304523.91025440977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434410</x:v>
      </x:c>
      <x:c r="B3320" s="1">
        <x:v>44784.596128715704</x:v>
      </x:c>
      <x:c r="C3320" s="6">
        <x:v>55.30305210666667</x:v>
      </x:c>
      <x:c r="D3320" s="14" t="s">
        <x:v>94</x:v>
      </x:c>
      <x:c r="E3320" s="15">
        <x:v>44771.4697032593</x:v>
      </x:c>
      <x:c r="F3320" t="s">
        <x:v>99</x:v>
      </x:c>
      <x:c r="G3320" s="6">
        <x:v>75.95587168517197</x:v>
      </x:c>
      <x:c r="H3320" t="s">
        <x:v>97</x:v>
      </x:c>
      <x:c r="I3320" s="6">
        <x:v>27.887649066861286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23.663999999999998</x:v>
      </x:c>
      <x:c r="S3320" s="8">
        <x:v>90166.04328771941</x:v>
      </x:c>
      <x:c r="T3320" s="12">
        <x:v>304524.45283909974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434416</x:v>
      </x:c>
      <x:c r="B3321" s="1">
        <x:v>44784.59614046009</x:v>
      </x:c>
      <x:c r="C3321" s="6">
        <x:v>55.319964035</x:v>
      </x:c>
      <x:c r="D3321" s="14" t="s">
        <x:v>94</x:v>
      </x:c>
      <x:c r="E3321" s="15">
        <x:v>44771.4697032593</x:v>
      </x:c>
      <x:c r="F3321" t="s">
        <x:v>99</x:v>
      </x:c>
      <x:c r="G3321" s="6">
        <x:v>75.97673936659811</x:v>
      </x:c>
      <x:c r="H3321" t="s">
        <x:v>97</x:v>
      </x:c>
      <x:c r="I3321" s="6">
        <x:v>27.88521295192004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23.660999999999998</x:v>
      </x:c>
      <x:c r="S3321" s="8">
        <x:v>90159.34481522308</x:v>
      </x:c>
      <x:c r="T3321" s="12">
        <x:v>304528.8481994703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434424</x:v>
      </x:c>
      <x:c r="B3322" s="1">
        <x:v>44784.59615221376</x:v>
      </x:c>
      <x:c r="C3322" s="6">
        <x:v>55.336889303333336</x:v>
      </x:c>
      <x:c r="D3322" s="14" t="s">
        <x:v>94</x:v>
      </x:c>
      <x:c r="E3322" s="15">
        <x:v>44771.4697032593</x:v>
      </x:c>
      <x:c r="F3322" t="s">
        <x:v>99</x:v>
      </x:c>
      <x:c r="G3322" s="6">
        <x:v>75.94584507307977</x:v>
      </x:c>
      <x:c r="H3322" t="s">
        <x:v>97</x:v>
      </x:c>
      <x:c r="I3322" s="6">
        <x:v>27.884009932848585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23.666</x:v>
      </x:c>
      <x:c r="S3322" s="8">
        <x:v>90153.07141657677</x:v>
      </x:c>
      <x:c r="T3322" s="12">
        <x:v>304520.73892479704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434426</x:v>
      </x:c>
      <x:c r="B3323" s="1">
        <x:v>44784.59616338312</x:v>
      </x:c>
      <x:c r="C3323" s="6">
        <x:v>55.35297318833333</x:v>
      </x:c>
      <x:c r="D3323" s="14" t="s">
        <x:v>94</x:v>
      </x:c>
      <x:c r="E3323" s="15">
        <x:v>44771.4697032593</x:v>
      </x:c>
      <x:c r="F3323" t="s">
        <x:v>99</x:v>
      </x:c>
      <x:c r="G3323" s="6">
        <x:v>75.95024815556843</x:v>
      </x:c>
      <x:c r="H3323" t="s">
        <x:v>97</x:v>
      </x:c>
      <x:c r="I3323" s="6">
        <x:v>27.886656575375582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23.665</x:v>
      </x:c>
      <x:c r="S3323" s="8">
        <x:v>90157.10374454109</x:v>
      </x:c>
      <x:c r="T3323" s="12">
        <x:v>304529.1101398309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434431</x:v>
      </x:c>
      <x:c r="B3324" s="1">
        <x:v>44784.59617515605</x:v>
      </x:c>
      <x:c r="C3324" s="6">
        <x:v>55.369926211666666</x:v>
      </x:c>
      <x:c r="D3324" s="14" t="s">
        <x:v>94</x:v>
      </x:c>
      <x:c r="E3324" s="15">
        <x:v>44771.4697032593</x:v>
      </x:c>
      <x:c r="F3324" t="s">
        <x:v>99</x:v>
      </x:c>
      <x:c r="G3324" s="6">
        <x:v>75.93234969159849</x:v>
      </x:c>
      <x:c r="H3324" t="s">
        <x:v>97</x:v>
      </x:c>
      <x:c r="I3324" s="6">
        <x:v>27.893694248612974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23.666999999999998</x:v>
      </x:c>
      <x:c r="S3324" s="8">
        <x:v>90159.64413327062</x:v>
      </x:c>
      <x:c r="T3324" s="12">
        <x:v>304515.77540249296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434439</x:v>
      </x:c>
      <x:c r="B3325" s="1">
        <x:v>44784.5961869079</x:v>
      </x:c>
      <x:c r="C3325" s="6">
        <x:v>55.386848875</x:v>
      </x:c>
      <x:c r="D3325" s="14" t="s">
        <x:v>94</x:v>
      </x:c>
      <x:c r="E3325" s="15">
        <x:v>44771.4697032593</x:v>
      </x:c>
      <x:c r="F3325" t="s">
        <x:v>99</x:v>
      </x:c>
      <x:c r="G3325" s="6">
        <x:v>75.98021290147561</x:v>
      </x:c>
      <x:c r="H3325" t="s">
        <x:v>97</x:v>
      </x:c>
      <x:c r="I3325" s="6">
        <x:v>27.889122766881883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23.66</x:v>
      </x:c>
      <x:c r="S3325" s="8">
        <x:v>90165.53113755149</x:v>
      </x:c>
      <x:c r="T3325" s="12">
        <x:v>304524.0777408875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434441</x:v>
      </x:c>
      <x:c r="B3326" s="1">
        <x:v>44784.59619807588</x:v>
      </x:c>
      <x:c r="C3326" s="6">
        <x:v>55.40293076166667</x:v>
      </x:c>
      <x:c r="D3326" s="14" t="s">
        <x:v>94</x:v>
      </x:c>
      <x:c r="E3326" s="15">
        <x:v>44771.4697032593</x:v>
      </x:c>
      <x:c r="F3326" t="s">
        <x:v>99</x:v>
      </x:c>
      <x:c r="G3326" s="6">
        <x:v>75.93322615342046</x:v>
      </x:c>
      <x:c r="H3326" t="s">
        <x:v>97</x:v>
      </x:c>
      <x:c r="I3326" s="6">
        <x:v>27.90112291970854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23.666</x:v>
      </x:c>
      <x:c r="S3326" s="8">
        <x:v>90163.68434015031</x:v>
      </x:c>
      <x:c r="T3326" s="12">
        <x:v>304525.58565127116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434447</x:v>
      </x:c>
      <x:c r="B3327" s="1">
        <x:v>44784.59620980178</x:v>
      </x:c>
      <x:c r="C3327" s="6">
        <x:v>55.41981605833333</x:v>
      </x:c>
      <x:c r="D3327" s="14" t="s">
        <x:v>94</x:v>
      </x:c>
      <x:c r="E3327" s="15">
        <x:v>44771.4697032593</x:v>
      </x:c>
      <x:c r="F3327" t="s">
        <x:v>99</x:v>
      </x:c>
      <x:c r="G3327" s="6">
        <x:v>75.95454060953283</x:v>
      </x:c>
      <x:c r="H3327" t="s">
        <x:v>97</x:v>
      </x:c>
      <x:c r="I3327" s="6">
        <x:v>27.872220368767557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23.666</x:v>
      </x:c>
      <x:c r="S3327" s="8">
        <x:v>90165.9699835378</x:v>
      </x:c>
      <x:c r="T3327" s="12">
        <x:v>304526.01518378453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434454</x:v>
      </x:c>
      <x:c r="B3328" s="1">
        <x:v>44784.59622155699</x:v>
      </x:c>
      <x:c r="C3328" s="6">
        <x:v>55.436743568333334</x:v>
      </x:c>
      <x:c r="D3328" s="14" t="s">
        <x:v>94</x:v>
      </x:c>
      <x:c r="E3328" s="15">
        <x:v>44771.4697032593</x:v>
      </x:c>
      <x:c r="F3328" t="s">
        <x:v>99</x:v>
      </x:c>
      <x:c r="G3328" s="6">
        <x:v>75.9571584646588</x:v>
      </x:c>
      <x:c r="H3328" t="s">
        <x:v>97</x:v>
      </x:c>
      <x:c r="I3328" s="6">
        <x:v>27.868671477485805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23.666</x:v>
      </x:c>
      <x:c r="S3328" s="8">
        <x:v>90170.46439164471</x:v>
      </x:c>
      <x:c r="T3328" s="12">
        <x:v>304534.1526408956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434456</x:v>
      </x:c>
      <x:c r="B3329" s="1">
        <x:v>44784.59623271984</x:v>
      </x:c>
      <x:c r="C3329" s="6">
        <x:v>55.45281807</x:v>
      </x:c>
      <x:c r="D3329" s="14" t="s">
        <x:v>94</x:v>
      </x:c>
      <x:c r="E3329" s="15">
        <x:v>44771.4697032593</x:v>
      </x:c>
      <x:c r="F3329" t="s">
        <x:v>99</x:v>
      </x:c>
      <x:c r="G3329" s="6">
        <x:v>75.93480015861414</x:v>
      </x:c>
      <x:c r="H3329" t="s">
        <x:v>97</x:v>
      </x:c>
      <x:c r="I3329" s="6">
        <x:v>27.881754273251317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23.668</x:v>
      </x:c>
      <x:c r="S3329" s="8">
        <x:v>90172.89973154155</x:v>
      </x:c>
      <x:c r="T3329" s="12">
        <x:v>304511.1672164303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434460</x:v>
      </x:c>
      <x:c r="B3330" s="1">
        <x:v>44784.59624447339</x:v>
      </x:c>
      <x:c r="C3330" s="6">
        <x:v>55.469743181666665</x:v>
      </x:c>
      <x:c r="D3330" s="14" t="s">
        <x:v>94</x:v>
      </x:c>
      <x:c r="E3330" s="15">
        <x:v>44771.4697032593</x:v>
      </x:c>
      <x:c r="F3330" t="s">
        <x:v>99</x:v>
      </x:c>
      <x:c r="G3330" s="6">
        <x:v>75.952155783537</x:v>
      </x:c>
      <x:c r="H3330" t="s">
        <x:v>97</x:v>
      </x:c>
      <x:c r="I3330" s="6">
        <x:v>27.884070083791812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23.665</x:v>
      </x:c>
      <x:c r="S3330" s="8">
        <x:v>90174.33459471368</x:v>
      </x:c>
      <x:c r="T3330" s="12">
        <x:v>304513.7513853658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434467</x:v>
      </x:c>
      <x:c r="B3331" s="1">
        <x:v>44784.596256212295</x:v>
      </x:c>
      <x:c r="C3331" s="6">
        <x:v>55.48664720166666</x:v>
      </x:c>
      <x:c r="D3331" s="14" t="s">
        <x:v>94</x:v>
      </x:c>
      <x:c r="E3331" s="15">
        <x:v>44771.4697032593</x:v>
      </x:c>
      <x:c r="F3331" t="s">
        <x:v>99</x:v>
      </x:c>
      <x:c r="G3331" s="6">
        <x:v>75.90801594236267</x:v>
      </x:c>
      <x:c r="H3331" t="s">
        <x:v>97</x:v>
      </x:c>
      <x:c r="I3331" s="6">
        <x:v>27.90085223909682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23.669999999999998</x:v>
      </x:c>
      <x:c r="S3331" s="8">
        <x:v>90172.16975167986</x:v>
      </x:c>
      <x:c r="T3331" s="12">
        <x:v>304523.4523432317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434474</x:v>
      </x:c>
      <x:c r="B3332" s="1">
        <x:v>44784.59626796546</x:v>
      </x:c>
      <x:c r="C3332" s="6">
        <x:v>55.50357176833333</x:v>
      </x:c>
      <x:c r="D3332" s="14" t="s">
        <x:v>94</x:v>
      </x:c>
      <x:c r="E3332" s="15">
        <x:v>44771.4697032593</x:v>
      </x:c>
      <x:c r="F3332" t="s">
        <x:v>99</x:v>
      </x:c>
      <x:c r="G3332" s="6">
        <x:v>75.9230253592328</x:v>
      </x:c>
      <x:c r="H3332" t="s">
        <x:v>97</x:v>
      </x:c>
      <x:c r="I3332" s="6">
        <x:v>27.897724375830876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23.668</x:v>
      </x:c>
      <x:c r="S3332" s="8">
        <x:v>90174.31618488753</x:v>
      </x:c>
      <x:c r="T3332" s="12">
        <x:v>304527.4192534456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434476</x:v>
      </x:c>
      <x:c r="B3333" s="1">
        <x:v>44784.596279133104</x:v>
      </x:c>
      <x:c r="C3333" s="6">
        <x:v>55.519653166666664</x:v>
      </x:c>
      <x:c r="D3333" s="14" t="s">
        <x:v>94</x:v>
      </x:c>
      <x:c r="E3333" s="15">
        <x:v>44771.4697032593</x:v>
      </x:c>
      <x:c r="F3333" t="s">
        <x:v>99</x:v>
      </x:c>
      <x:c r="G3333" s="6">
        <x:v>75.92073036342121</x:v>
      </x:c>
      <x:c r="H3333" t="s">
        <x:v>97</x:v>
      </x:c>
      <x:c r="I3333" s="6">
        <x:v>27.892220546585577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23.669</x:v>
      </x:c>
      <x:c r="S3333" s="8">
        <x:v>90166.44023130357</x:v>
      </x:c>
      <x:c r="T3333" s="12">
        <x:v>304514.13008679356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434481</x:v>
      </x:c>
      <x:c r="B3334" s="1">
        <x:v>44784.59629089952</x:v>
      </x:c>
      <x:c r="C3334" s="6">
        <x:v>55.536596808333336</x:v>
      </x:c>
      <x:c r="D3334" s="14" t="s">
        <x:v>94</x:v>
      </x:c>
      <x:c r="E3334" s="15">
        <x:v>44771.4697032593</x:v>
      </x:c>
      <x:c r="F3334" t="s">
        <x:v>99</x:v>
      </x:c>
      <x:c r="G3334" s="6">
        <x:v>75.92554241971085</x:v>
      </x:c>
      <x:c r="H3334" t="s">
        <x:v>97</x:v>
      </x:c>
      <x:c r="I3334" s="6">
        <x:v>27.902927457679652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23.666999999999998</x:v>
      </x:c>
      <x:c r="S3334" s="8">
        <x:v>90181.20018432198</x:v>
      </x:c>
      <x:c r="T3334" s="12">
        <x:v>304523.5258668443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434488</x:v>
      </x:c>
      <x:c r="B3335" s="1">
        <x:v>44784.5963026208</x:v>
      </x:c>
      <x:c r="C3335" s="6">
        <x:v>55.55347544166667</x:v>
      </x:c>
      <x:c r="D3335" s="14" t="s">
        <x:v>94</x:v>
      </x:c>
      <x:c r="E3335" s="15">
        <x:v>44771.4697032593</x:v>
      </x:c>
      <x:c r="F3335" t="s">
        <x:v>99</x:v>
      </x:c>
      <x:c r="G3335" s="6">
        <x:v>75.90991139171184</x:v>
      </x:c>
      <x:c r="H3335" t="s">
        <x:v>97</x:v>
      </x:c>
      <x:c r="I3335" s="6">
        <x:v>27.889664126235402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23.671</x:v>
      </x:c>
      <x:c r="S3335" s="8">
        <x:v>90182.56528911923</x:v>
      </x:c>
      <x:c r="T3335" s="12">
        <x:v>304528.2986651892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434492</x:v>
      </x:c>
      <x:c r="B3336" s="1">
        <x:v>44784.59631378561</x:v>
      </x:c>
      <x:c r="C3336" s="6">
        <x:v>55.56955277</x:v>
      </x:c>
      <x:c r="D3336" s="14" t="s">
        <x:v>94</x:v>
      </x:c>
      <x:c r="E3336" s="15">
        <x:v>44771.4697032593</x:v>
      </x:c>
      <x:c r="F3336" t="s">
        <x:v>99</x:v>
      </x:c>
      <x:c r="G3336" s="6">
        <x:v>75.95110264889537</x:v>
      </x:c>
      <x:c r="H3336" t="s">
        <x:v>97</x:v>
      </x:c>
      <x:c r="I3336" s="6">
        <x:v>27.89411530645475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23.663999999999998</x:v>
      </x:c>
      <x:c r="S3336" s="8">
        <x:v>90181.2352890372</x:v>
      </x:c>
      <x:c r="T3336" s="12">
        <x:v>304517.8966172211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434496</x:v>
      </x:c>
      <x:c r="B3337" s="1">
        <x:v>44784.59632553751</x:v>
      </x:c>
      <x:c r="C3337" s="6">
        <x:v>55.586475515</x:v>
      </x:c>
      <x:c r="D3337" s="14" t="s">
        <x:v>94</x:v>
      </x:c>
      <x:c r="E3337" s="15">
        <x:v>44771.4697032593</x:v>
      </x:c>
      <x:c r="F3337" t="s">
        <x:v>99</x:v>
      </x:c>
      <x:c r="G3337" s="6">
        <x:v>75.92900129220288</x:v>
      </x:c>
      <x:c r="H3337" t="s">
        <x:v>97</x:v>
      </x:c>
      <x:c r="I3337" s="6">
        <x:v>27.881002387056014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23.669</x:v>
      </x:c>
      <x:c r="S3337" s="8">
        <x:v>90182.12428662794</x:v>
      </x:c>
      <x:c r="T3337" s="12">
        <x:v>304503.60426425684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434503</x:v>
      </x:c>
      <x:c r="B3338" s="1">
        <x:v>44784.5963372738</x:v>
      </x:c>
      <x:c r="C3338" s="6">
        <x:v>55.60337576166667</x:v>
      </x:c>
      <x:c r="D3338" s="14" t="s">
        <x:v>94</x:v>
      </x:c>
      <x:c r="E3338" s="15">
        <x:v>44771.4697032593</x:v>
      </x:c>
      <x:c r="F3338" t="s">
        <x:v>99</x:v>
      </x:c>
      <x:c r="G3338" s="6">
        <x:v>75.88354726107151</x:v>
      </x:c>
      <x:c r="H3338" t="s">
        <x:v>97</x:v>
      </x:c>
      <x:c r="I3338" s="6">
        <x:v>27.899589063196345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23.674</x:v>
      </x:c>
      <x:c r="S3338" s="8">
        <x:v>90184.81062458242</x:v>
      </x:c>
      <x:c r="T3338" s="12">
        <x:v>304512.19612550753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434505</x:v>
      </x:c>
      <x:c r="B3339" s="1">
        <x:v>44784.596348415194</x:v>
      </x:c>
      <x:c r="C3339" s="6">
        <x:v>55.61941937666667</x:v>
      </x:c>
      <x:c r="D3339" s="14" t="s">
        <x:v>94</x:v>
      </x:c>
      <x:c r="E3339" s="15">
        <x:v>44771.4697032593</x:v>
      </x:c>
      <x:c r="F3339" t="s">
        <x:v>99</x:v>
      </x:c>
      <x:c r="G3339" s="6">
        <x:v>75.89191302826302</x:v>
      </x:c>
      <x:c r="H3339" t="s">
        <x:v>97</x:v>
      </x:c>
      <x:c r="I3339" s="6">
        <x:v>27.896852183709598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23.673</x:v>
      </x:c>
      <x:c r="S3339" s="8">
        <x:v>90192.64984945714</x:v>
      </x:c>
      <x:c r="T3339" s="12">
        <x:v>304504.9193433021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434511</x:v>
      </x:c>
      <x:c r="B3340" s="1">
        <x:v>44784.59636017149</x:v>
      </x:c>
      <x:c r="C3340" s="6">
        <x:v>55.63634844833334</x:v>
      </x:c>
      <x:c r="D3340" s="14" t="s">
        <x:v>94</x:v>
      </x:c>
      <x:c r="E3340" s="15">
        <x:v>44771.4697032593</x:v>
      </x:c>
      <x:c r="F3340" t="s">
        <x:v>99</x:v>
      </x:c>
      <x:c r="G3340" s="6">
        <x:v>75.89101594404333</x:v>
      </x:c>
      <x:c r="H3340" t="s">
        <x:v>97</x:v>
      </x:c>
      <x:c r="I3340" s="6">
        <x:v>27.889453597587362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23.674</x:v>
      </x:c>
      <x:c r="S3340" s="8">
        <x:v>90191.74897204472</x:v>
      </x:c>
      <x:c r="T3340" s="12">
        <x:v>304519.86969387013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434518</x:v>
      </x:c>
      <x:c r="B3341" s="1">
        <x:v>44784.59637192353</x:v>
      </x:c>
      <x:c r="C3341" s="6">
        <x:v>55.653271375</x:v>
      </x:c>
      <x:c r="D3341" s="14" t="s">
        <x:v>94</x:v>
      </x:c>
      <x:c r="E3341" s="15">
        <x:v>44771.4697032593</x:v>
      </x:c>
      <x:c r="F3341" t="s">
        <x:v>99</x:v>
      </x:c>
      <x:c r="G3341" s="6">
        <x:v>75.92902346827005</x:v>
      </x:c>
      <x:c r="H3341" t="s">
        <x:v>97</x:v>
      </x:c>
      <x:c r="I3341" s="6">
        <x:v>27.88097231161146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23.669</x:v>
      </x:c>
      <x:c r="S3341" s="8">
        <x:v>90195.75299330855</x:v>
      </x:c>
      <x:c r="T3341" s="12">
        <x:v>304503.1263259282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434523</x:v>
      </x:c>
      <x:c r="B3342" s="1">
        <x:v>44784.596383668766</x:v>
      </x:c>
      <x:c r="C3342" s="6">
        <x:v>55.67018452166667</x:v>
      </x:c>
      <x:c r="D3342" s="14" t="s">
        <x:v>94</x:v>
      </x:c>
      <x:c r="E3342" s="15">
        <x:v>44771.4697032593</x:v>
      </x:c>
      <x:c r="F3342" t="s">
        <x:v>99</x:v>
      </x:c>
      <x:c r="G3342" s="6">
        <x:v>75.90006982178156</x:v>
      </x:c>
      <x:c r="H3342" t="s">
        <x:v>97</x:v>
      </x:c>
      <x:c r="I3342" s="6">
        <x:v>27.88578438613058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23.673</x:v>
      </x:c>
      <x:c r="S3342" s="8">
        <x:v>90184.57486412255</x:v>
      </x:c>
      <x:c r="T3342" s="12">
        <x:v>304510.91184424056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434526</x:v>
      </x:c>
      <x:c r="B3343" s="1">
        <x:v>44784.59639481483</x:v>
      </x:c>
      <x:c r="C3343" s="6">
        <x:v>55.68623484</x:v>
      </x:c>
      <x:c r="D3343" s="14" t="s">
        <x:v>94</x:v>
      </x:c>
      <x:c r="E3343" s="15">
        <x:v>44771.4697032593</x:v>
      </x:c>
      <x:c r="F3343" t="s">
        <x:v>99</x:v>
      </x:c>
      <x:c r="G3343" s="6">
        <x:v>75.87291435182127</x:v>
      </x:c>
      <x:c r="H3343" t="s">
        <x:v>97</x:v>
      </x:c>
      <x:c r="I3343" s="6">
        <x:v>27.87955876603337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23.678</x:v>
      </x:c>
      <x:c r="S3343" s="8">
        <x:v>90192.81813393858</x:v>
      </x:c>
      <x:c r="T3343" s="12">
        <x:v>304519.66760211514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434530</x:v>
      </x:c>
      <x:c r="B3344" s="1">
        <x:v>44784.59640657428</x:v>
      </x:c>
      <x:c r="C3344" s="6">
        <x:v>55.70316845</x:v>
      </x:c>
      <x:c r="D3344" s="14" t="s">
        <x:v>94</x:v>
      </x:c>
      <x:c r="E3344" s="15">
        <x:v>44771.4697032593</x:v>
      </x:c>
      <x:c r="F3344" t="s">
        <x:v>99</x:v>
      </x:c>
      <x:c r="G3344" s="6">
        <x:v>75.88988797392922</x:v>
      </x:c>
      <x:c r="H3344" t="s">
        <x:v>97</x:v>
      </x:c>
      <x:c r="I3344" s="6">
        <x:v>27.87375421277102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23.676</x:v>
      </x:c>
      <x:c r="S3344" s="8">
        <x:v>90198.39831793062</x:v>
      </x:c>
      <x:c r="T3344" s="12">
        <x:v>304510.1064558746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434537</x:v>
      </x:c>
      <x:c r="B3345" s="1">
        <x:v>44784.596418346926</x:v>
      </x:c>
      <x:c r="C3345" s="6">
        <x:v>55.72012107166667</x:v>
      </x:c>
      <x:c r="D3345" s="14" t="s">
        <x:v>94</x:v>
      </x:c>
      <x:c r="E3345" s="15">
        <x:v>44771.4697032593</x:v>
      </x:c>
      <x:c r="F3345" t="s">
        <x:v>99</x:v>
      </x:c>
      <x:c r="G3345" s="6">
        <x:v>75.89802031969985</x:v>
      </x:c>
      <x:c r="H3345" t="s">
        <x:v>97</x:v>
      </x:c>
      <x:c r="I3345" s="6">
        <x:v>27.87994974666526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23.674</x:v>
      </x:c>
      <x:c r="S3345" s="8">
        <x:v>90193.5847835477</x:v>
      </x:c>
      <x:c r="T3345" s="12">
        <x:v>304510.01511231624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434540</x:v>
      </x:c>
      <x:c r="B3346" s="1">
        <x:v>44784.596429511104</x:v>
      </x:c>
      <x:c r="C3346" s="6">
        <x:v>55.73619747833333</x:v>
      </x:c>
      <x:c r="D3346" s="14" t="s">
        <x:v>94</x:v>
      </x:c>
      <x:c r="E3346" s="15">
        <x:v>44771.4697032593</x:v>
      </x:c>
      <x:c r="F3346" t="s">
        <x:v>99</x:v>
      </x:c>
      <x:c r="G3346" s="6">
        <x:v>75.87446560380613</x:v>
      </x:c>
      <x:c r="H3346" t="s">
        <x:v>97</x:v>
      </x:c>
      <x:c r="I3346" s="6">
        <x:v>27.87745348648741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23.678</x:v>
      </x:c>
      <x:c r="S3346" s="8">
        <x:v>90198.58885636528</x:v>
      </x:c>
      <x:c r="T3346" s="12">
        <x:v>304496.00772648636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434545</x:v>
      </x:c>
      <x:c r="B3347" s="1">
        <x:v>44784.596441259266</x:v>
      </x:c>
      <x:c r="C3347" s="6">
        <x:v>55.75311484833333</x:v>
      </x:c>
      <x:c r="D3347" s="14" t="s">
        <x:v>94</x:v>
      </x:c>
      <x:c r="E3347" s="15">
        <x:v>44771.4697032593</x:v>
      </x:c>
      <x:c r="F3347" t="s">
        <x:v>99</x:v>
      </x:c>
      <x:c r="G3347" s="6">
        <x:v>75.89487265204703</x:v>
      </x:c>
      <x:c r="H3347" t="s">
        <x:v>97</x:v>
      </x:c>
      <x:c r="I3347" s="6">
        <x:v>27.884220461154655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23.674</x:v>
      </x:c>
      <x:c r="S3347" s="8">
        <x:v>90204.64194836328</x:v>
      </x:c>
      <x:c r="T3347" s="12">
        <x:v>304498.56382784975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434553</x:v>
      </x:c>
      <x:c r="B3348" s="1">
        <x:v>44784.59645300048</x:v>
      </x:c>
      <x:c r="C3348" s="6">
        <x:v>55.77002219</x:v>
      </x:c>
      <x:c r="D3348" s="14" t="s">
        <x:v>94</x:v>
      </x:c>
      <x:c r="E3348" s="15">
        <x:v>44771.4697032593</x:v>
      </x:c>
      <x:c r="F3348" t="s">
        <x:v>99</x:v>
      </x:c>
      <x:c r="G3348" s="6">
        <x:v>75.88062680609575</x:v>
      </x:c>
      <x:c r="H3348" t="s">
        <x:v>97</x:v>
      </x:c>
      <x:c r="I3348" s="6">
        <x:v>27.869092532188006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23.678</x:v>
      </x:c>
      <x:c r="S3348" s="8">
        <x:v>90201.19438443825</x:v>
      </x:c>
      <x:c r="T3348" s="12">
        <x:v>304514.13347585144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434557</x:v>
      </x:c>
      <x:c r="B3349" s="1">
        <x:v>44784.59646416086</x:v>
      </x:c>
      <x:c r="C3349" s="6">
        <x:v>55.78609313333333</x:v>
      </x:c>
      <x:c r="D3349" s="14" t="s">
        <x:v>94</x:v>
      </x:c>
      <x:c r="E3349" s="15">
        <x:v>44771.4697032593</x:v>
      </x:c>
      <x:c r="F3349" t="s">
        <x:v>99</x:v>
      </x:c>
      <x:c r="G3349" s="6">
        <x:v>75.88725029217073</x:v>
      </x:c>
      <x:c r="H3349" t="s">
        <x:v>97</x:v>
      </x:c>
      <x:c r="I3349" s="6">
        <x:v>27.877333184839244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23.676</x:v>
      </x:c>
      <x:c r="S3349" s="8">
        <x:v>90199.4306490125</x:v>
      </x:c>
      <x:c r="T3349" s="12">
        <x:v>304502.5807246096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434561</x:v>
      </x:c>
      <x:c r="B3350" s="1">
        <x:v>44784.59647593414</x:v>
      </x:c>
      <x:c r="C3350" s="6">
        <x:v>55.803046656666666</x:v>
      </x:c>
      <x:c r="D3350" s="14" t="s">
        <x:v>94</x:v>
      </x:c>
      <x:c r="E3350" s="15">
        <x:v>44771.4697032593</x:v>
      </x:c>
      <x:c r="F3350" t="s">
        <x:v>99</x:v>
      </x:c>
      <x:c r="G3350" s="6">
        <x:v>75.85227630240712</x:v>
      </x:c>
      <x:c r="H3350" t="s">
        <x:v>97</x:v>
      </x:c>
      <x:c r="I3350" s="6">
        <x:v>27.916190841544903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23.677</x:v>
      </x:c>
      <x:c r="S3350" s="8">
        <x:v>90201.96444944179</x:v>
      </x:c>
      <x:c r="T3350" s="12">
        <x:v>304501.00442733814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434567</x:v>
      </x:c>
      <x:c r="B3351" s="1">
        <x:v>44784.596487693445</x:v>
      </x:c>
      <x:c r="C3351" s="6">
        <x:v>55.81998006333333</x:v>
      </x:c>
      <x:c r="D3351" s="14" t="s">
        <x:v>94</x:v>
      </x:c>
      <x:c r="E3351" s="15">
        <x:v>44771.4697032593</x:v>
      </x:c>
      <x:c r="F3351" t="s">
        <x:v>99</x:v>
      </x:c>
      <x:c r="G3351" s="6">
        <x:v>75.83914329300727</x:v>
      </x:c>
      <x:c r="H3351" t="s">
        <x:v>97</x:v>
      </x:c>
      <x:c r="I3351" s="6">
        <x:v>27.916792356795213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23.679</x:v>
      </x:c>
      <x:c r="S3351" s="8">
        <x:v>90210.57048255234</x:v>
      </x:c>
      <x:c r="T3351" s="12">
        <x:v>304505.9253917834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434570</x:v>
      </x:c>
      <x:c r="B3352" s="1">
        <x:v>44784.596498870575</x:v>
      </x:c>
      <x:c r="C3352" s="6">
        <x:v>55.836075125</x:v>
      </x:c>
      <x:c r="D3352" s="14" t="s">
        <x:v>94</x:v>
      </x:c>
      <x:c r="E3352" s="15">
        <x:v>44771.4697032593</x:v>
      </x:c>
      <x:c r="F3352" t="s">
        <x:v>99</x:v>
      </x:c>
      <x:c r="G3352" s="6">
        <x:v>75.86422830618262</x:v>
      </x:c>
      <x:c r="H3352" t="s">
        <x:v>97</x:v>
      </x:c>
      <x:c r="I3352" s="6">
        <x:v>27.891348355894024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23.678</x:v>
      </x:c>
      <x:c r="S3352" s="8">
        <x:v>90196.69067531056</x:v>
      </x:c>
      <x:c r="T3352" s="12">
        <x:v>304501.15580332966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434575</x:v>
      </x:c>
      <x:c r="B3353" s="1">
        <x:v>44784.5965106142</x:v>
      </x:c>
      <x:c r="C3353" s="6">
        <x:v>55.852985946666664</x:v>
      </x:c>
      <x:c r="D3353" s="14" t="s">
        <x:v>94</x:v>
      </x:c>
      <x:c r="E3353" s="15">
        <x:v>44771.4697032593</x:v>
      </x:c>
      <x:c r="F3353" t="s">
        <x:v>99</x:v>
      </x:c>
      <x:c r="G3353" s="6">
        <x:v>75.87004337701359</x:v>
      </x:c>
      <x:c r="H3353" t="s">
        <x:v>97</x:v>
      </x:c>
      <x:c r="I3353" s="6">
        <x:v>27.89207016886394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23.677</x:v>
      </x:c>
      <x:c r="S3353" s="8">
        <x:v>90199.93640071922</x:v>
      </x:c>
      <x:c r="T3353" s="12">
        <x:v>304496.38328628085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434581</x:v>
      </x:c>
      <x:c r="B3354" s="1">
        <x:v>44784.59652235446</x:v>
      </x:c>
      <x:c r="C3354" s="6">
        <x:v>55.86989193</x:v>
      </x:c>
      <x:c r="D3354" s="14" t="s">
        <x:v>94</x:v>
      </x:c>
      <x:c r="E3354" s="15">
        <x:v>44771.4697032593</x:v>
      </x:c>
      <x:c r="F3354" t="s">
        <x:v>99</x:v>
      </x:c>
      <x:c r="G3354" s="6">
        <x:v>75.86131615268134</x:v>
      </x:c>
      <x:c r="H3354" t="s">
        <x:v>97</x:v>
      </x:c>
      <x:c r="I3354" s="6">
        <x:v>27.886686650870615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23.679</x:v>
      </x:c>
      <x:c r="S3354" s="8">
        <x:v>90207.99909035054</x:v>
      </x:c>
      <x:c r="T3354" s="12">
        <x:v>304497.8888282986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434588</x:v>
      </x:c>
      <x:c r="B3355" s="1">
        <x:v>44784.596534092714</x:v>
      </x:c>
      <x:c r="C3355" s="6">
        <x:v>55.88679500333333</x:v>
      </x:c>
      <x:c r="D3355" s="14" t="s">
        <x:v>94</x:v>
      </x:c>
      <x:c r="E3355" s="15">
        <x:v>44771.4697032593</x:v>
      </x:c>
      <x:c r="F3355" t="s">
        <x:v>99</x:v>
      </x:c>
      <x:c r="G3355" s="6">
        <x:v>75.84360962100352</x:v>
      </x:c>
      <x:c r="H3355" t="s">
        <x:v>97</x:v>
      </x:c>
      <x:c r="I3355" s="6">
        <x:v>27.884882121632927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23.682</x:v>
      </x:c>
      <x:c r="S3355" s="8">
        <x:v>90204.79701378029</x:v>
      </x:c>
      <x:c r="T3355" s="12">
        <x:v>304490.3024168522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434591</x:v>
      </x:c>
      <x:c r="B3356" s="1">
        <x:v>44784.59654524105</x:v>
      </x:c>
      <x:c r="C3356" s="6">
        <x:v>55.90284861666667</x:v>
      </x:c>
      <x:c r="D3356" s="14" t="s">
        <x:v>94</x:v>
      </x:c>
      <x:c r="E3356" s="15">
        <x:v>44771.4697032593</x:v>
      </x:c>
      <x:c r="F3356" t="s">
        <x:v>99</x:v>
      </x:c>
      <x:c r="G3356" s="6">
        <x:v>75.87900885663147</x:v>
      </x:c>
      <x:c r="H3356" t="s">
        <x:v>97</x:v>
      </x:c>
      <x:c r="I3356" s="6">
        <x:v>27.871288032559278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23.678</x:v>
      </x:c>
      <x:c r="S3356" s="8">
        <x:v>90205.647778303</x:v>
      </x:c>
      <x:c r="T3356" s="12">
        <x:v>304489.59902376623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434596</x:v>
      </x:c>
      <x:c r="B3357" s="1">
        <x:v>44784.59655702389</x:v>
      </x:c>
      <x:c r="C3357" s="6">
        <x:v>55.91981589833333</x:v>
      </x:c>
      <x:c r="D3357" s="14" t="s">
        <x:v>94</x:v>
      </x:c>
      <x:c r="E3357" s="15">
        <x:v>44771.4697032593</x:v>
      </x:c>
      <x:c r="F3357" t="s">
        <x:v>99</x:v>
      </x:c>
      <x:c r="G3357" s="6">
        <x:v>75.85886962099454</x:v>
      </x:c>
      <x:c r="H3357" t="s">
        <x:v>97</x:v>
      </x:c>
      <x:c r="I3357" s="6">
        <x:v>27.881393367856163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23.68</x:v>
      </x:c>
      <x:c r="S3357" s="8">
        <x:v>90207.05588187507</x:v>
      </x:c>
      <x:c r="T3357" s="12">
        <x:v>304488.2882454941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434604</x:v>
      </x:c>
      <x:c r="B3358" s="1">
        <x:v>44784.596568779896</x:v>
      </x:c>
      <x:c r="C3358" s="6">
        <x:v>55.93674454833333</x:v>
      </x:c>
      <x:c r="D3358" s="14" t="s">
        <x:v>94</x:v>
      </x:c>
      <x:c r="E3358" s="15">
        <x:v>44771.4697032593</x:v>
      </x:c>
      <x:c r="F3358" t="s">
        <x:v>99</x:v>
      </x:c>
      <x:c r="G3358" s="6">
        <x:v>75.84640992123819</x:v>
      </x:c>
      <x:c r="H3358" t="s">
        <x:v>97</x:v>
      </x:c>
      <x:c r="I3358" s="6">
        <x:v>27.889694201757266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23.680999999999997</x:v>
      </x:c>
      <x:c r="S3358" s="8">
        <x:v>90210.17536151268</x:v>
      </x:c>
      <x:c r="T3358" s="12">
        <x:v>304494.87993936834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434605</x:v>
      </x:c>
      <x:c r="B3359" s="1">
        <x:v>44784.59657993481</x:v>
      </x:c>
      <x:c r="C3359" s="6">
        <x:v>55.95280763666667</x:v>
      </x:c>
      <x:c r="D3359" s="14" t="s">
        <x:v>94</x:v>
      </x:c>
      <x:c r="E3359" s="15">
        <x:v>44771.4697032593</x:v>
      </x:c>
      <x:c r="F3359" t="s">
        <x:v>99</x:v>
      </x:c>
      <x:c r="G3359" s="6">
        <x:v>75.86331023974061</x:v>
      </x:c>
      <x:c r="H3359" t="s">
        <x:v>97</x:v>
      </x:c>
      <x:c r="I3359" s="6">
        <x:v>27.8839798573772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23.679</x:v>
      </x:c>
      <x:c r="S3359" s="8">
        <x:v>90205.33915249199</x:v>
      </x:c>
      <x:c r="T3359" s="12">
        <x:v>304487.09775050124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434611</x:v>
      </x:c>
      <x:c r="B3360" s="1">
        <x:v>44784.5965916883</x:v>
      </x:c>
      <x:c r="C3360" s="6">
        <x:v>55.96973264166667</x:v>
      </x:c>
      <x:c r="D3360" s="14" t="s">
        <x:v>94</x:v>
      </x:c>
      <x:c r="E3360" s="15">
        <x:v>44771.4697032593</x:v>
      </x:c>
      <x:c r="F3360" t="s">
        <x:v>99</x:v>
      </x:c>
      <x:c r="G3360" s="6">
        <x:v>75.84800484816262</x:v>
      </x:c>
      <x:c r="H3360" t="s">
        <x:v>97</x:v>
      </x:c>
      <x:c r="I3360" s="6">
        <x:v>27.887528764847048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23.680999999999997</x:v>
      </x:c>
      <x:c r="S3360" s="8">
        <x:v>90207.0487803655</x:v>
      </x:c>
      <x:c r="T3360" s="12">
        <x:v>304499.7290724505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434616</x:v>
      </x:c>
      <x:c r="B3361" s="1">
        <x:v>44784.59660345212</x:v>
      </x:c>
      <x:c r="C3361" s="6">
        <x:v>55.986672555</x:v>
      </x:c>
      <x:c r="D3361" s="14" t="s">
        <x:v>94</x:v>
      </x:c>
      <x:c r="E3361" s="15">
        <x:v>44771.4697032593</x:v>
      </x:c>
      <x:c r="F3361" t="s">
        <x:v>99</x:v>
      </x:c>
      <x:c r="G3361" s="6">
        <x:v>75.83033334331374</x:v>
      </x:c>
      <x:c r="H3361" t="s">
        <x:v>97</x:v>
      </x:c>
      <x:c r="I3361" s="6">
        <x:v>27.894295759830584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23.683</x:v>
      </x:c>
      <x:c r="S3361" s="8">
        <x:v>90208.3456203622</x:v>
      </x:c>
      <x:c r="T3361" s="12">
        <x:v>304488.32555481273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434621</x:v>
      </x:c>
      <x:c r="B3362" s="1">
        <x:v>44784.596614668604</x:v>
      </x:c>
      <x:c r="C3362" s="6">
        <x:v>56.002824278333335</x:v>
      </x:c>
      <x:c r="D3362" s="14" t="s">
        <x:v>94</x:v>
      </x:c>
      <x:c r="E3362" s="15">
        <x:v>44771.4697032593</x:v>
      </x:c>
      <x:c r="F3362" t="s">
        <x:v>99</x:v>
      </x:c>
      <x:c r="G3362" s="6">
        <x:v>75.85965447942542</x:v>
      </x:c>
      <x:c r="H3362" t="s">
        <x:v>97</x:v>
      </x:c>
      <x:c r="I3362" s="6">
        <x:v>27.888942313783446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23.679</x:v>
      </x:c>
      <x:c r="S3362" s="8">
        <x:v>90207.70977766387</x:v>
      </x:c>
      <x:c r="T3362" s="12">
        <x:v>304480.64033574064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434628</x:v>
      </x:c>
      <x:c r="B3363" s="1">
        <x:v>44784.59662641625</x:v>
      </x:c>
      <x:c r="C3363" s="6">
        <x:v>56.019740893333335</x:v>
      </x:c>
      <x:c r="D3363" s="14" t="s">
        <x:v>94</x:v>
      </x:c>
      <x:c r="E3363" s="15">
        <x:v>44771.4697032593</x:v>
      </x:c>
      <x:c r="F3363" t="s">
        <x:v>99</x:v>
      </x:c>
      <x:c r="G3363" s="6">
        <x:v>75.8458248028575</x:v>
      </x:c>
      <x:c r="H3363" t="s">
        <x:v>97</x:v>
      </x:c>
      <x:c r="I3363" s="6">
        <x:v>27.88187457505819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23.682</x:v>
      </x:c>
      <x:c r="S3363" s="8">
        <x:v>90208.61216627152</x:v>
      </x:c>
      <x:c r="T3363" s="12">
        <x:v>304483.03121224797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434634</x:v>
      </x:c>
      <x:c r="B3364" s="1">
        <x:v>44784.59663817393</x:v>
      </x:c>
      <x:c r="C3364" s="6">
        <x:v>56.036671946666665</x:v>
      </x:c>
      <x:c r="D3364" s="14" t="s">
        <x:v>94</x:v>
      </x:c>
      <x:c r="E3364" s="15">
        <x:v>44771.4697032593</x:v>
      </x:c>
      <x:c r="F3364" t="s">
        <x:v>99</x:v>
      </x:c>
      <x:c r="G3364" s="6">
        <x:v>75.83095798917462</x:v>
      </x:c>
      <x:c r="H3364" t="s">
        <x:v>97</x:v>
      </x:c>
      <x:c r="I3364" s="6">
        <x:v>27.876220394795382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23.685</x:v>
      </x:c>
      <x:c r="S3364" s="8">
        <x:v>90219.74042869304</x:v>
      </x:c>
      <x:c r="T3364" s="12">
        <x:v>304492.93742202607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434636</x:v>
      </x:c>
      <x:c r="B3365" s="1">
        <x:v>44784.596649330946</x:v>
      </x:c>
      <x:c r="C3365" s="6">
        <x:v>56.05273806333334</x:v>
      </x:c>
      <x:c r="D3365" s="14" t="s">
        <x:v>94</x:v>
      </x:c>
      <x:c r="E3365" s="15">
        <x:v>44771.4697032593</x:v>
      </x:c>
      <x:c r="F3365" t="s">
        <x:v>99</x:v>
      </x:c>
      <x:c r="G3365" s="6">
        <x:v>75.81324673785947</x:v>
      </x:c>
      <x:c r="H3365" t="s">
        <x:v>97</x:v>
      </x:c>
      <x:c r="I3365" s="6">
        <x:v>27.88304751790156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23.686999999999998</x:v>
      </x:c>
      <x:c r="S3365" s="8">
        <x:v>90218.37165705962</x:v>
      </x:c>
      <x:c r="T3365" s="12">
        <x:v>304487.6845317622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434641</x:v>
      </x:c>
      <x:c r="B3366" s="1">
        <x:v>44784.596661092204</x:v>
      </x:c>
      <x:c r="C3366" s="6">
        <x:v>56.069674275</x:v>
      </x:c>
      <x:c r="D3366" s="14" t="s">
        <x:v>94</x:v>
      </x:c>
      <x:c r="E3366" s="15">
        <x:v>44771.4697032593</x:v>
      </x:c>
      <x:c r="F3366" t="s">
        <x:v>99</x:v>
      </x:c>
      <x:c r="G3366" s="6">
        <x:v>75.8285438159326</x:v>
      </x:c>
      <x:c r="H3366" t="s">
        <x:v>97</x:v>
      </x:c>
      <x:c r="I3366" s="6">
        <x:v>27.879498615170633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23.685</x:v>
      </x:c>
      <x:c r="S3366" s="8">
        <x:v>90211.44610066181</x:v>
      </x:c>
      <x:c r="T3366" s="12">
        <x:v>304482.106103201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434646</x:v>
      </x:c>
      <x:c r="B3367" s="1">
        <x:v>44784.5966728292</x:v>
      </x:c>
      <x:c r="C3367" s="6">
        <x:v>56.08657554</x:v>
      </x:c>
      <x:c r="D3367" s="14" t="s">
        <x:v>94</x:v>
      </x:c>
      <x:c r="E3367" s="15">
        <x:v>44771.4697032593</x:v>
      </x:c>
      <x:c r="F3367" t="s">
        <x:v>99</x:v>
      </x:c>
      <x:c r="G3367" s="6">
        <x:v>75.8536096823693</x:v>
      </x:c>
      <x:c r="H3367" t="s">
        <x:v>97</x:v>
      </x:c>
      <x:c r="I3367" s="6">
        <x:v>27.879919671230255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23.680999999999997</x:v>
      </x:c>
      <x:c r="S3367" s="8">
        <x:v>90219.63696998176</x:v>
      </x:c>
      <x:c r="T3367" s="12">
        <x:v>304496.35918373696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434651</x:v>
      </x:c>
      <x:c r="B3368" s="1">
        <x:v>44784.596684587916</x:v>
      </x:c>
      <x:c r="C3368" s="6">
        <x:v>56.10350810166667</x:v>
      </x:c>
      <x:c r="D3368" s="14" t="s">
        <x:v>94</x:v>
      </x:c>
      <x:c r="E3368" s="15">
        <x:v>44771.4697032593</x:v>
      </x:c>
      <x:c r="F3368" t="s">
        <x:v>99</x:v>
      </x:c>
      <x:c r="G3368" s="6">
        <x:v>75.8547752227827</x:v>
      </x:c>
      <x:c r="H3368" t="s">
        <x:v>97</x:v>
      </x:c>
      <x:c r="I3368" s="6">
        <x:v>27.86972411433908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23.682</x:v>
      </x:c>
      <x:c r="S3368" s="8">
        <x:v>90221.54881555175</x:v>
      </x:c>
      <x:c r="T3368" s="12">
        <x:v>304473.2832772752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434657</x:v>
      </x:c>
      <x:c r="B3369" s="1">
        <x:v>44784.59669578205</x:v>
      </x:c>
      <x:c r="C3369" s="6">
        <x:v>56.11962764333333</x:v>
      </x:c>
      <x:c r="D3369" s="14" t="s">
        <x:v>94</x:v>
      </x:c>
      <x:c r="E3369" s="15">
        <x:v>44771.4697032593</x:v>
      </x:c>
      <x:c r="F3369" t="s">
        <x:v>99</x:v>
      </x:c>
      <x:c r="G3369" s="6">
        <x:v>75.82706600940227</x:v>
      </x:c>
      <x:c r="H3369" t="s">
        <x:v>97</x:v>
      </x:c>
      <x:c r="I3369" s="6">
        <x:v>27.8642804816036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23.686999999999998</x:v>
      </x:c>
      <x:c r="S3369" s="8">
        <x:v>90219.99790890177</x:v>
      </x:c>
      <x:c r="T3369" s="12">
        <x:v>304476.52013869217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434663</x:v>
      </x:c>
      <x:c r="B3370" s="1">
        <x:v>44784.59670755116</x:v>
      </x:c>
      <x:c r="C3370" s="6">
        <x:v>56.136575165</x:v>
      </x:c>
      <x:c r="D3370" s="14" t="s">
        <x:v>94</x:v>
      </x:c>
      <x:c r="E3370" s="15">
        <x:v>44771.4697032593</x:v>
      </x:c>
      <x:c r="F3370" t="s">
        <x:v>99</x:v>
      </x:c>
      <x:c r="G3370" s="6">
        <x:v>75.82546537502098</x:v>
      </x:c>
      <x:c r="H3370" t="s">
        <x:v>97</x:v>
      </x:c>
      <x:c r="I3370" s="6">
        <x:v>27.883679102679253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23.685</x:v>
      </x:c>
      <x:c r="S3370" s="8">
        <x:v>90217.00270938431</x:v>
      </x:c>
      <x:c r="T3370" s="12">
        <x:v>304484.5663117102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434670</x:v>
      </x:c>
      <x:c r="B3371" s="1">
        <x:v>44784.59671926852</x:v>
      </x:c>
      <x:c r="C3371" s="6">
        <x:v>56.153448166666664</x:v>
      </x:c>
      <x:c r="D3371" s="14" t="s">
        <x:v>94</x:v>
      </x:c>
      <x:c r="E3371" s="15">
        <x:v>44771.4697032593</x:v>
      </x:c>
      <x:c r="F3371" t="s">
        <x:v>99</x:v>
      </x:c>
      <x:c r="G3371" s="6">
        <x:v>75.81469454282954</x:v>
      </x:c>
      <x:c r="H3371" t="s">
        <x:v>97</x:v>
      </x:c>
      <x:c r="I3371" s="6">
        <x:v>27.889694201757266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23.686</x:v>
      </x:c>
      <x:c r="S3371" s="8">
        <x:v>90217.25253342243</x:v>
      </x:c>
      <x:c r="T3371" s="12">
        <x:v>304482.89664346055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434667</x:v>
      </x:c>
      <x:c r="B3372" s="1">
        <x:v>44784.59673040548</x:v>
      </x:c>
      <x:c r="C3372" s="6">
        <x:v>56.169485388333335</x:v>
      </x:c>
      <x:c r="D3372" s="14" t="s">
        <x:v>94</x:v>
      </x:c>
      <x:c r="E3372" s="15">
        <x:v>44771.4697032593</x:v>
      </x:c>
      <x:c r="F3372" t="s">
        <x:v>99</x:v>
      </x:c>
      <x:c r="G3372" s="6">
        <x:v>75.82544322870957</x:v>
      </x:c>
      <x:c r="H3372" t="s">
        <x:v>97</x:v>
      </x:c>
      <x:c r="I3372" s="6">
        <x:v>27.883709178148365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23.685</x:v>
      </x:c>
      <x:c r="S3372" s="8">
        <x:v>90217.75156267107</x:v>
      </x:c>
      <x:c r="T3372" s="12">
        <x:v>304469.40847959294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434676</x:v>
      </x:c>
      <x:c r="B3373" s="1">
        <x:v>44784.596742143214</x:v>
      </x:c>
      <x:c r="C3373" s="6">
        <x:v>56.186387726666666</x:v>
      </x:c>
      <x:c r="D3373" s="14" t="s">
        <x:v>94</x:v>
      </x:c>
      <x:c r="E3373" s="15">
        <x:v>44771.4697032593</x:v>
      </x:c>
      <x:c r="F3373" t="s">
        <x:v>99</x:v>
      </x:c>
      <x:c r="G3373" s="6">
        <x:v>75.83732337437827</x:v>
      </x:c>
      <x:c r="H3373" t="s">
        <x:v>97</x:v>
      </x:c>
      <x:c r="I3373" s="6">
        <x:v>27.87619031939448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23.683999999999997</x:v>
      </x:c>
      <x:c r="S3373" s="8">
        <x:v>90216.21649602351</x:v>
      </x:c>
      <x:c r="T3373" s="12">
        <x:v>304474.03701454675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434684</x:v>
      </x:c>
      <x:c r="B3374" s="1">
        <x:v>44784.59675390212</x:v>
      </x:c>
      <x:c r="C3374" s="6">
        <x:v>56.20332054666667</x:v>
      </x:c>
      <x:c r="D3374" s="14" t="s">
        <x:v>94</x:v>
      </x:c>
      <x:c r="E3374" s="15">
        <x:v>44771.4697032593</x:v>
      </x:c>
      <x:c r="F3374" t="s">
        <x:v>99</x:v>
      </x:c>
      <x:c r="G3374" s="6">
        <x:v>75.82946052315356</x:v>
      </x:c>
      <x:c r="H3374" t="s">
        <x:v>97</x:v>
      </x:c>
      <x:c r="I3374" s="6">
        <x:v>27.88686710384809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23.683999999999997</x:v>
      </x:c>
      <x:c r="S3374" s="8">
        <x:v>90211.26857241243</x:v>
      </x:c>
      <x:c r="T3374" s="12">
        <x:v>304482.8396908844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434687</x:v>
      </x:c>
      <x:c r="B3375" s="1">
        <x:v>44784.59676508812</x:v>
      </x:c>
      <x:c r="C3375" s="6">
        <x:v>56.219428388333334</x:v>
      </x:c>
      <x:c r="D3375" s="14" t="s">
        <x:v>94</x:v>
      </x:c>
      <x:c r="E3375" s="15">
        <x:v>44771.4697032593</x:v>
      </x:c>
      <x:c r="F3375" t="s">
        <x:v>99</x:v>
      </x:c>
      <x:c r="G3375" s="6">
        <x:v>75.83898023507702</x:v>
      </x:c>
      <x:c r="H3375" t="s">
        <x:v>97</x:v>
      </x:c>
      <x:c r="I3375" s="6">
        <x:v>27.89116790267599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23.682</x:v>
      </x:c>
      <x:c r="S3375" s="8">
        <x:v>90217.01008244602</x:v>
      </x:c>
      <x:c r="T3375" s="12">
        <x:v>304472.2345499242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434694</x:v>
      </x:c>
      <x:c r="B3376" s="1">
        <x:v>44784.59677682238</x:v>
      </x:c>
      <x:c r="C3376" s="6">
        <x:v>56.23632572333333</x:v>
      </x:c>
      <x:c r="D3376" s="14" t="s">
        <x:v>94</x:v>
      </x:c>
      <x:c r="E3376" s="15">
        <x:v>44771.4697032593</x:v>
      </x:c>
      <x:c r="F3376" t="s">
        <x:v>99</x:v>
      </x:c>
      <x:c r="G3376" s="6">
        <x:v>75.7927598340614</x:v>
      </x:c>
      <x:c r="H3376" t="s">
        <x:v>97</x:v>
      </x:c>
      <x:c r="I3376" s="6">
        <x:v>27.9022657936448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23.688</x:v>
      </x:c>
      <x:c r="S3376" s="8">
        <x:v>90211.94289638255</x:v>
      </x:c>
      <x:c r="T3376" s="12">
        <x:v>304481.8426205706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434699</x:v>
      </x:c>
      <x:c r="B3377" s="1">
        <x:v>44784.59678856937</x:v>
      </x:c>
      <x:c r="C3377" s="6">
        <x:v>56.253241395</x:v>
      </x:c>
      <x:c r="D3377" s="14" t="s">
        <x:v>94</x:v>
      </x:c>
      <x:c r="E3377" s="15">
        <x:v>44771.4697032593</x:v>
      </x:c>
      <x:c r="F3377" t="s">
        <x:v>99</x:v>
      </x:c>
      <x:c r="G3377" s="6">
        <x:v>75.84488566484102</x:v>
      </x:c>
      <x:c r="H3377" t="s">
        <x:v>97</x:v>
      </x:c>
      <x:c r="I3377" s="6">
        <x:v>27.874536172729222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23.683</x:v>
      </x:c>
      <x:c r="S3377" s="8">
        <x:v>90212.3242627915</x:v>
      </x:c>
      <x:c r="T3377" s="12">
        <x:v>304482.42335617746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434704</x:v>
      </x:c>
      <x:c r="B3378" s="1">
        <x:v>44784.59680029781</x:v>
      </x:c>
      <x:c r="C3378" s="6">
        <x:v>56.270130345</x:v>
      </x:c>
      <x:c r="D3378" s="14" t="s">
        <x:v>94</x:v>
      </x:c>
      <x:c r="E3378" s="15">
        <x:v>44771.4697032593</x:v>
      </x:c>
      <x:c r="F3378" t="s">
        <x:v>99</x:v>
      </x:c>
      <x:c r="G3378" s="6">
        <x:v>75.82366308348294</x:v>
      </x:c>
      <x:c r="H3378" t="s">
        <x:v>97</x:v>
      </x:c>
      <x:c r="I3378" s="6">
        <x:v>27.87751363731377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23.686</x:v>
      </x:c>
      <x:c r="S3378" s="8">
        <x:v>90220.02128043081</x:v>
      </x:c>
      <x:c r="T3378" s="12">
        <x:v>304478.02751269174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434707</x:v>
      </x:c>
      <x:c r="B3379" s="1">
        <x:v>44784.59681146079</x:v>
      </x:c>
      <x:c r="C3379" s="6">
        <x:v>56.28620503166667</x:v>
      </x:c>
      <x:c r="D3379" s="14" t="s">
        <x:v>94</x:v>
      </x:c>
      <x:c r="E3379" s="15">
        <x:v>44771.4697032593</x:v>
      </x:c>
      <x:c r="F3379" t="s">
        <x:v>99</x:v>
      </x:c>
      <x:c r="G3379" s="6">
        <x:v>75.83572854667838</x:v>
      </x:c>
      <x:c r="H3379" t="s">
        <x:v>97</x:v>
      </x:c>
      <x:c r="I3379" s="6">
        <x:v>27.878355748987815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23.683999999999997</x:v>
      </x:c>
      <x:c r="S3379" s="8">
        <x:v>90216.55004452588</x:v>
      </x:c>
      <x:c r="T3379" s="12">
        <x:v>304469.5044927467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434713</x:v>
      </x:c>
      <x:c r="B3380" s="1">
        <x:v>44784.59682321277</x:v>
      </x:c>
      <x:c r="C3380" s="6">
        <x:v>56.303127878333335</x:v>
      </x:c>
      <x:c r="D3380" s="14" t="s">
        <x:v>94</x:v>
      </x:c>
      <x:c r="E3380" s="15">
        <x:v>44771.4697032593</x:v>
      </x:c>
      <x:c r="F3380" t="s">
        <x:v>99</x:v>
      </x:c>
      <x:c r="G3380" s="6">
        <x:v>75.81842338517251</x:v>
      </x:c>
      <x:c r="H3380" t="s">
        <x:v>97</x:v>
      </x:c>
      <x:c r="I3380" s="6">
        <x:v>27.893243115270707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23.685</x:v>
      </x:c>
      <x:c r="S3380" s="8">
        <x:v>90222.41216593255</x:v>
      </x:c>
      <x:c r="T3380" s="12">
        <x:v>304482.8047235624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434717</x:v>
      </x:c>
      <x:c r="B3381" s="1">
        <x:v>44784.59683495882</x:v>
      </x:c>
      <x:c r="C3381" s="6">
        <x:v>56.3200422</x:v>
      </x:c>
      <x:c r="D3381" s="14" t="s">
        <x:v>94</x:v>
      </x:c>
      <x:c r="E3381" s="15">
        <x:v>44771.4697032593</x:v>
      </x:c>
      <x:c r="F3381" t="s">
        <x:v>99</x:v>
      </x:c>
      <x:c r="G3381" s="6">
        <x:v>75.8241946074137</x:v>
      </x:c>
      <x:c r="H3381" t="s">
        <x:v>97</x:v>
      </x:c>
      <x:c r="I3381" s="6">
        <x:v>27.87679182747479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23.686</x:v>
      </x:c>
      <x:c r="S3381" s="8">
        <x:v>90218.53101637463</x:v>
      </x:c>
      <x:c r="T3381" s="12">
        <x:v>304475.20427111484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434721</x:v>
      </x:c>
      <x:c r="B3382" s="1">
        <x:v>44784.59684609205</x:v>
      </x:c>
      <x:c r="C3382" s="6">
        <x:v>56.33607404166667</x:v>
      </x:c>
      <x:c r="D3382" s="14" t="s">
        <x:v>94</x:v>
      </x:c>
      <x:c r="E3382" s="15">
        <x:v>44771.4697032593</x:v>
      </x:c>
      <x:c r="F3382" t="s">
        <x:v>99</x:v>
      </x:c>
      <x:c r="G3382" s="6">
        <x:v>75.83033782249491</x:v>
      </x:c>
      <x:c r="H3382" t="s">
        <x:v>97</x:v>
      </x:c>
      <x:c r="I3382" s="6">
        <x:v>27.87706250614565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23.685</x:v>
      </x:c>
      <x:c r="S3382" s="8">
        <x:v>90215.77439163241</x:v>
      </x:c>
      <x:c r="T3382" s="12">
        <x:v>304464.7668762438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434728</x:v>
      </x:c>
      <x:c r="B3383" s="1">
        <x:v>44784.59685784615</x:v>
      </x:c>
      <x:c r="C3383" s="6">
        <x:v>56.352999945</x:v>
      </x:c>
      <x:c r="D3383" s="14" t="s">
        <x:v>94</x:v>
      </x:c>
      <x:c r="E3383" s="15">
        <x:v>44771.4697032593</x:v>
      </x:c>
      <x:c r="F3383" t="s">
        <x:v>99</x:v>
      </x:c>
      <x:c r="G3383" s="6">
        <x:v>75.82541270624002</x:v>
      </x:c>
      <x:c r="H3383" t="s">
        <x:v>97</x:v>
      </x:c>
      <x:c r="I3383" s="6">
        <x:v>27.875137680513035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23.686</x:v>
      </x:c>
      <x:c r="S3383" s="8">
        <x:v>90217.72425717485</x:v>
      </x:c>
      <x:c r="T3383" s="12">
        <x:v>304471.1532565351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434730</x:v>
      </x:c>
      <x:c r="B3384" s="1">
        <x:v>44784.596869610104</x:v>
      </x:c>
      <x:c r="C3384" s="6">
        <x:v>56.36994003833333</x:v>
      </x:c>
      <x:c r="D3384" s="14" t="s">
        <x:v>94</x:v>
      </x:c>
      <x:c r="E3384" s="15">
        <x:v>44771.4697032593</x:v>
      </x:c>
      <x:c r="F3384" t="s">
        <x:v>99</x:v>
      </x:c>
      <x:c r="G3384" s="6">
        <x:v>75.77631773776123</x:v>
      </x:c>
      <x:c r="H3384" t="s">
        <x:v>97</x:v>
      </x:c>
      <x:c r="I3384" s="6">
        <x:v>27.881543745099407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23.692999999999998</x:v>
      </x:c>
      <x:c r="S3384" s="8">
        <x:v>90219.04252868162</x:v>
      </x:c>
      <x:c r="T3384" s="12">
        <x:v>304471.1510657119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434736</x:v>
      </x:c>
      <x:c r="B3385" s="1">
        <x:v>44784.59688134169</x:v>
      </x:c>
      <x:c r="C3385" s="6">
        <x:v>56.38683353166667</x:v>
      </x:c>
      <x:c r="D3385" s="14" t="s">
        <x:v>94</x:v>
      </x:c>
      <x:c r="E3385" s="15">
        <x:v>44771.4697032593</x:v>
      </x:c>
      <x:c r="F3385" t="s">
        <x:v>99</x:v>
      </x:c>
      <x:c r="G3385" s="6">
        <x:v>75.81981595058741</x:v>
      </x:c>
      <x:c r="H3385" t="s">
        <x:v>97</x:v>
      </x:c>
      <x:c r="I3385" s="6">
        <x:v>27.865513568907772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23.688</x:v>
      </x:c>
      <x:c r="S3385" s="8">
        <x:v>90219.50480318992</x:v>
      </x:c>
      <x:c r="T3385" s="12">
        <x:v>304474.34228904994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434741</x:v>
      </x:c>
      <x:c r="B3386" s="1">
        <x:v>44784.596892513655</x:v>
      </x:c>
      <x:c r="C3386" s="6">
        <x:v>56.40292116333333</x:v>
      </x:c>
      <x:c r="D3386" s="14" t="s">
        <x:v>94</x:v>
      </x:c>
      <x:c r="E3386" s="15">
        <x:v>44771.4697032593</x:v>
      </x:c>
      <x:c r="F3386" t="s">
        <x:v>99</x:v>
      </x:c>
      <x:c r="G3386" s="6">
        <x:v>75.81239718355809</x:v>
      </x:c>
      <x:c r="H3386" t="s">
        <x:v>97</x:v>
      </x:c>
      <x:c r="I3386" s="6">
        <x:v>27.875588811421494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23.688</x:v>
      </x:c>
      <x:c r="S3386" s="8">
        <x:v>90226.67149319964</x:v>
      </x:c>
      <x:c r="T3386" s="12">
        <x:v>304471.2521786888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434749</x:v>
      </x:c>
      <x:c r="B3387" s="1">
        <x:v>44784.59690425899</x:v>
      </x:c>
      <x:c r="C3387" s="6">
        <x:v>56.419834441666666</x:v>
      </x:c>
      <x:c r="D3387" s="14" t="s">
        <x:v>94</x:v>
      </x:c>
      <x:c r="E3387" s="15">
        <x:v>44771.4697032593</x:v>
      </x:c>
      <x:c r="F3387" t="s">
        <x:v>99</x:v>
      </x:c>
      <x:c r="G3387" s="6">
        <x:v>75.81168090734059</x:v>
      </x:c>
      <x:c r="H3387" t="s">
        <x:v>97</x:v>
      </x:c>
      <x:c r="I3387" s="6">
        <x:v>27.86794966954858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23.689</x:v>
      </x:c>
      <x:c r="S3387" s="8">
        <x:v>90220.22550375054</x:v>
      </x:c>
      <x:c r="T3387" s="12">
        <x:v>304465.7413640294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434752</x:v>
      </x:c>
      <x:c r="B3388" s="1">
        <x:v>44784.596916010174</x:v>
      </x:c>
      <x:c r="C3388" s="6">
        <x:v>56.436756145</x:v>
      </x:c>
      <x:c r="D3388" s="14" t="s">
        <x:v>94</x:v>
      </x:c>
      <x:c r="E3388" s="15">
        <x:v>44771.4697032593</x:v>
      </x:c>
      <x:c r="F3388" t="s">
        <x:v>99</x:v>
      </x:c>
      <x:c r="G3388" s="6">
        <x:v>75.79218940917636</x:v>
      </x:c>
      <x:c r="H3388" t="s">
        <x:v>97</x:v>
      </x:c>
      <x:c r="I3388" s="6">
        <x:v>27.885814461617883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23.689999999999998</x:v>
      </x:c>
      <x:c r="S3388" s="8">
        <x:v>90222.11031650745</x:v>
      </x:c>
      <x:c r="T3388" s="12">
        <x:v>304463.786309675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434757</x:v>
      </x:c>
      <x:c r="B3389" s="1">
        <x:v>44784.59692717507</x:v>
      </x:c>
      <x:c r="C3389" s="6">
        <x:v>56.45283360333333</x:v>
      </x:c>
      <x:c r="D3389" s="14" t="s">
        <x:v>94</x:v>
      </x:c>
      <x:c r="E3389" s="15">
        <x:v>44771.4697032593</x:v>
      </x:c>
      <x:c r="F3389" t="s">
        <x:v>99</x:v>
      </x:c>
      <x:c r="G3389" s="6">
        <x:v>75.79379147013275</x:v>
      </x:c>
      <x:c r="H3389" t="s">
        <x:v>97</x:v>
      </x:c>
      <x:c r="I3389" s="6">
        <x:v>27.892250622130177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23.689</x:v>
      </x:c>
      <x:c r="S3389" s="8">
        <x:v>90220.56416499779</x:v>
      </x:c>
      <x:c r="T3389" s="12">
        <x:v>304475.68456293625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434764</x:v>
      </x:c>
      <x:c r="B3390" s="1">
        <x:v>44784.59693892767</x:v>
      </x:c>
      <x:c r="C3390" s="6">
        <x:v>56.469757353333335</x:v>
      </x:c>
      <x:c r="D3390" s="14" t="s">
        <x:v>94</x:v>
      </x:c>
      <x:c r="E3390" s="15">
        <x:v>44771.4697032593</x:v>
      </x:c>
      <x:c r="F3390" t="s">
        <x:v>99</x:v>
      </x:c>
      <x:c r="G3390" s="6">
        <x:v>75.78667773316401</x:v>
      </x:c>
      <x:c r="H3390" t="s">
        <x:v>97</x:v>
      </x:c>
      <x:c r="I3390" s="6">
        <x:v>27.893303266379007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23.689999999999998</x:v>
      </x:c>
      <x:c r="S3390" s="8">
        <x:v>90219.78993241914</x:v>
      </x:c>
      <x:c r="T3390" s="12">
        <x:v>304448.5946192427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434769</x:v>
      </x:c>
      <x:c r="B3391" s="1">
        <x:v>44784.59695067869</x:v>
      </x:c>
      <x:c r="C3391" s="6">
        <x:v>56.48667881666667</x:v>
      </x:c>
      <x:c r="D3391" s="14" t="s">
        <x:v>94</x:v>
      </x:c>
      <x:c r="E3391" s="15">
        <x:v>44771.4697032593</x:v>
      </x:c>
      <x:c r="F3391" t="s">
        <x:v>99</x:v>
      </x:c>
      <x:c r="G3391" s="6">
        <x:v>75.78210212333018</x:v>
      </x:c>
      <x:c r="H3391" t="s">
        <x:v>97</x:v>
      </x:c>
      <x:c r="I3391" s="6">
        <x:v>27.882295631416582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23.692</x:v>
      </x:c>
      <x:c r="S3391" s="8">
        <x:v>90231.07376756033</x:v>
      </x:c>
      <x:c r="T3391" s="12">
        <x:v>304452.79323072947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434771</x:v>
      </x:c>
      <x:c r="B3392" s="1">
        <x:v>44784.59696184883</x:v>
      </x:c>
      <x:c r="C3392" s="6">
        <x:v>56.50276381333333</x:v>
      </x:c>
      <x:c r="D3392" s="14" t="s">
        <x:v>94</x:v>
      </x:c>
      <x:c r="E3392" s="15">
        <x:v>44771.4697032593</x:v>
      </x:c>
      <x:c r="F3392" t="s">
        <x:v>99</x:v>
      </x:c>
      <x:c r="G3392" s="6">
        <x:v>75.79218940917636</x:v>
      </x:c>
      <x:c r="H3392" t="s">
        <x:v>97</x:v>
      </x:c>
      <x:c r="I3392" s="6">
        <x:v>27.885814461617883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23.689999999999998</x:v>
      </x:c>
      <x:c r="S3392" s="8">
        <x:v>90226.3050390877</x:v>
      </x:c>
      <x:c r="T3392" s="12">
        <x:v>304456.87522797706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434779</x:v>
      </x:c>
      <x:c r="B3393" s="1">
        <x:v>44784.59697360026</x:v>
      </x:c>
      <x:c r="C3393" s="6">
        <x:v>56.519685863333336</x:v>
      </x:c>
      <x:c r="D3393" s="14" t="s">
        <x:v>94</x:v>
      </x:c>
      <x:c r="E3393" s="15">
        <x:v>44771.4697032593</x:v>
      </x:c>
      <x:c r="F3393" t="s">
        <x:v>99</x:v>
      </x:c>
      <x:c r="G3393" s="6">
        <x:v>75.78838207650757</x:v>
      </x:c>
      <x:c r="H3393" t="s">
        <x:v>97</x:v>
      </x:c>
      <x:c r="I3393" s="6">
        <x:v>27.890987449467048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23.689999999999998</x:v>
      </x:c>
      <x:c r="S3393" s="8">
        <x:v>90228.34616836214</x:v>
      </x:c>
      <x:c r="T3393" s="12">
        <x:v>304460.0544883949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434784</x:v>
      </x:c>
      <x:c r="B3394" s="1">
        <x:v>44784.596985351614</x:v>
      </x:c>
      <x:c r="C3394" s="6">
        <x:v>56.536607815</x:v>
      </x:c>
      <x:c r="D3394" s="14" t="s">
        <x:v>94</x:v>
      </x:c>
      <x:c r="E3394" s="15">
        <x:v>44771.4697032593</x:v>
      </x:c>
      <x:c r="F3394" t="s">
        <x:v>99</x:v>
      </x:c>
      <x:c r="G3394" s="6">
        <x:v>75.7906762613367</x:v>
      </x:c>
      <x:c r="H3394" t="s">
        <x:v>97</x:v>
      </x:c>
      <x:c r="I3394" s="6">
        <x:v>27.87925801173151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23.691</x:v>
      </x:c>
      <x:c r="S3394" s="8">
        <x:v>90231.84166612309</x:v>
      </x:c>
      <x:c r="T3394" s="12">
        <x:v>304462.8610308137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434785</x:v>
      </x:c>
      <x:c r="B3395" s="1">
        <x:v>44784.596997084445</x:v>
      </x:c>
      <x:c r="C3395" s="6">
        <x:v>56.55350309</x:v>
      </x:c>
      <x:c r="D3395" s="14" t="s">
        <x:v>94</x:v>
      </x:c>
      <x:c r="E3395" s="15">
        <x:v>44771.4697032593</x:v>
      </x:c>
      <x:c r="F3395" t="s">
        <x:v>99</x:v>
      </x:c>
      <x:c r="G3395" s="6">
        <x:v>75.78923737261772</x:v>
      </x:c>
      <x:c r="H3395" t="s">
        <x:v>97</x:v>
      </x:c>
      <x:c r="I3395" s="6">
        <x:v>27.88121291517382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23.691</x:v>
      </x:c>
      <x:c r="S3395" s="8">
        <x:v>90236.6087333441</x:v>
      </x:c>
      <x:c r="T3395" s="12">
        <x:v>304467.17238902964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434791</x:v>
      </x:c>
      <x:c r="B3396" s="1">
        <x:v>44784.597008235316</x:v>
      </x:c>
      <x:c r="C3396" s="6">
        <x:v>56.56956035333334</x:v>
      </x:c>
      <x:c r="D3396" s="14" t="s">
        <x:v>94</x:v>
      </x:c>
      <x:c r="E3396" s="15">
        <x:v>44771.4697032593</x:v>
      </x:c>
      <x:c r="F3396" t="s">
        <x:v>99</x:v>
      </x:c>
      <x:c r="G3396" s="6">
        <x:v>75.79293430051001</x:v>
      </x:c>
      <x:c r="H3396" t="s">
        <x:v>97</x:v>
      </x:c>
      <x:c r="I3396" s="6">
        <x:v>27.87619031939448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23.691</x:v>
      </x:c>
      <x:c r="S3396" s="8">
        <x:v>90231.96760279327</x:v>
      </x:c>
      <x:c r="T3396" s="12">
        <x:v>304457.113070499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434799</x:v>
      </x:c>
      <x:c r="B3397" s="1">
        <x:v>44784.59701996392</x:v>
      </x:c>
      <x:c r="C3397" s="6">
        <x:v>56.586449535</x:v>
      </x:c>
      <x:c r="D3397" s="14" t="s">
        <x:v>94</x:v>
      </x:c>
      <x:c r="E3397" s="15">
        <x:v>44771.4697032593</x:v>
      </x:c>
      <x:c r="F3397" t="s">
        <x:v>99</x:v>
      </x:c>
      <x:c r="G3397" s="6">
        <x:v>75.79428474944493</x:v>
      </x:c>
      <x:c r="H3397" t="s">
        <x:v>97</x:v>
      </x:c>
      <x:c r="I3397" s="6">
        <x:v>27.874355720415224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23.691</x:v>
      </x:c>
      <x:c r="S3397" s="8">
        <x:v>90225.54798870685</x:v>
      </x:c>
      <x:c r="T3397" s="12">
        <x:v>304449.73919117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434802</x:v>
      </x:c>
      <x:c r="B3398" s="1">
        <x:v>44784.59703172271</x:v>
      </x:c>
      <x:c r="C3398" s="6">
        <x:v>56.603382206666666</x:v>
      </x:c>
      <x:c r="D3398" s="14" t="s">
        <x:v>94</x:v>
      </x:c>
      <x:c r="E3398" s="15">
        <x:v>44771.4697032593</x:v>
      </x:c>
      <x:c r="F3398" t="s">
        <x:v>99</x:v>
      </x:c>
      <x:c r="G3398" s="6">
        <x:v>75.77701153377089</x:v>
      </x:c>
      <x:c r="H3398" t="s">
        <x:v>97</x:v>
      </x:c>
      <x:c r="I3398" s="6">
        <x:v>27.889212993434285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23.692</x:v>
      </x:c>
      <x:c r="S3398" s="8">
        <x:v>90236.19584684416</x:v>
      </x:c>
      <x:c r="T3398" s="12">
        <x:v>304455.1533847705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434806</x:v>
      </x:c>
      <x:c r="B3399" s="1">
        <x:v>44784.597042871785</x:v>
      </x:c>
      <x:c r="C3399" s="6">
        <x:v>56.619436871666665</x:v>
      </x:c>
      <x:c r="D3399" s="14" t="s">
        <x:v>94</x:v>
      </x:c>
      <x:c r="E3399" s="15">
        <x:v>44771.4697032593</x:v>
      </x:c>
      <x:c r="F3399" t="s">
        <x:v>99</x:v>
      </x:c>
      <x:c r="G3399" s="6">
        <x:v>75.75515513013275</x:v>
      </x:c>
      <x:c r="H3399" t="s">
        <x:v>97</x:v>
      </x:c>
      <x:c r="I3399" s="6">
        <x:v>27.875859489995946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23.697</x:v>
      </x:c>
      <x:c r="S3399" s="8">
        <x:v>90240.19824806752</x:v>
      </x:c>
      <x:c r="T3399" s="12">
        <x:v>304452.84396224405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434814</x:v>
      </x:c>
      <x:c r="B3400" s="1">
        <x:v>44784.59705459866</x:v>
      </x:c>
      <x:c r="C3400" s="6">
        <x:v>56.636323563333335</x:v>
      </x:c>
      <x:c r="D3400" s="14" t="s">
        <x:v>94</x:v>
      </x:c>
      <x:c r="E3400" s="15">
        <x:v>44771.4697032593</x:v>
      </x:c>
      <x:c r="F3400" t="s">
        <x:v>99</x:v>
      </x:c>
      <x:c r="G3400" s="6">
        <x:v>75.77092523662274</x:v>
      </x:c>
      <x:c r="H3400" t="s">
        <x:v>97</x:v>
      </x:c>
      <x:c r="I3400" s="6">
        <x:v>27.871648936867587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23.695</x:v>
      </x:c>
      <x:c r="S3400" s="8">
        <x:v>90240.83505274648</x:v>
      </x:c>
      <x:c r="T3400" s="12">
        <x:v>304447.65412586596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434819</x:v>
      </x:c>
      <x:c r="B3401" s="1">
        <x:v>44784.59706633845</x:v>
      </x:c>
      <x:c r="C3401" s="6">
        <x:v>56.65322887166667</x:v>
      </x:c>
      <x:c r="D3401" s="14" t="s">
        <x:v>94</x:v>
      </x:c>
      <x:c r="E3401" s="15">
        <x:v>44771.4697032593</x:v>
      </x:c>
      <x:c r="F3401" t="s">
        <x:v>99</x:v>
      </x:c>
      <x:c r="G3401" s="6">
        <x:v>75.77085128765594</x:v>
      </x:c>
      <x:c r="H3401" t="s">
        <x:v>97</x:v>
      </x:c>
      <x:c r="I3401" s="6">
        <x:v>27.888972389298942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23.692999999999998</x:v>
      </x:c>
      <x:c r="S3401" s="8">
        <x:v>90242.10738058777</x:v>
      </x:c>
      <x:c r="T3401" s="12">
        <x:v>304457.3249001189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434824</x:v>
      </x:c>
      <x:c r="B3402" s="1">
        <x:v>44784.5970780783</x:v>
      </x:c>
      <x:c r="C3402" s="6">
        <x:v>56.67013425333333</x:v>
      </x:c>
      <x:c r="D3402" s="14" t="s">
        <x:v>94</x:v>
      </x:c>
      <x:c r="E3402" s="15">
        <x:v>44771.4697032593</x:v>
      </x:c>
      <x:c r="F3402" t="s">
        <x:v>99</x:v>
      </x:c>
      <x:c r="G3402" s="6">
        <x:v>75.77954922431049</x:v>
      </x:c>
      <x:c r="H3402" t="s">
        <x:v>97</x:v>
      </x:c>
      <x:c r="I3402" s="6">
        <x:v>27.87715273237427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23.692999999999998</x:v>
      </x:c>
      <x:c r="S3402" s="8">
        <x:v>90244.60606784064</x:v>
      </x:c>
      <x:c r="T3402" s="12">
        <x:v>304450.32240913657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434829</x:v>
      </x:c>
      <x:c r="B3403" s="1">
        <x:v>44784.59708922926</x:v>
      </x:c>
      <x:c r="C3403" s="6">
        <x:v>56.68619163333334</x:v>
      </x:c>
      <x:c r="D3403" s="14" t="s">
        <x:v>94</x:v>
      </x:c>
      <x:c r="E3403" s="15">
        <x:v>44771.4697032593</x:v>
      </x:c>
      <x:c r="F3403" t="s">
        <x:v>99</x:v>
      </x:c>
      <x:c r="G3403" s="6">
        <x:v>75.74629153914131</x:v>
      </x:c>
      <x:c r="H3403" t="s">
        <x:v>97</x:v>
      </x:c>
      <x:c r="I3403" s="6">
        <x:v>27.870686525465317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23.698999999999998</x:v>
      </x:c>
      <x:c r="S3403" s="8">
        <x:v>90243.5367074926</x:v>
      </x:c>
      <x:c r="T3403" s="12">
        <x:v>304455.99286157597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434832</x:v>
      </x:c>
      <x:c r="B3404" s="1">
        <x:v>44784.59710097958</x:v>
      </x:c>
      <x:c r="C3404" s="6">
        <x:v>56.703112098333335</x:v>
      </x:c>
      <x:c r="D3404" s="14" t="s">
        <x:v>94</x:v>
      </x:c>
      <x:c r="E3404" s="15">
        <x:v>44771.4697032593</x:v>
      </x:c>
      <x:c r="F3404" t="s">
        <x:v>99</x:v>
      </x:c>
      <x:c r="G3404" s="6">
        <x:v>75.75662243895844</x:v>
      </x:c>
      <x:c r="H3404" t="s">
        <x:v>97</x:v>
      </x:c>
      <x:c r="I3404" s="6">
        <x:v>27.882476084157588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23.695999999999998</x:v>
      </x:c>
      <x:c r="S3404" s="8">
        <x:v>90247.93078733113</x:v>
      </x:c>
      <x:c r="T3404" s="12">
        <x:v>304456.6886763227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434837</x:v>
      </x:c>
      <x:c r="B3405" s="1">
        <x:v>44784.597112720556</x:v>
      </x:c>
      <x:c r="C3405" s="6">
        <x:v>56.720019103333335</x:v>
      </x:c>
      <x:c r="D3405" s="14" t="s">
        <x:v>94</x:v>
      </x:c>
      <x:c r="E3405" s="15">
        <x:v>44771.4697032593</x:v>
      </x:c>
      <x:c r="F3405" t="s">
        <x:v>99</x:v>
      </x:c>
      <x:c r="G3405" s="6">
        <x:v>75.74905734197387</x:v>
      </x:c>
      <x:c r="H3405" t="s">
        <x:v>97</x:v>
      </x:c>
      <x:c r="I3405" s="6">
        <x:v>27.866927108570962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23.698999999999998</x:v>
      </x:c>
      <x:c r="S3405" s="8">
        <x:v>90251.3112719082</x:v>
      </x:c>
      <x:c r="T3405" s="12">
        <x:v>304455.7820950243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434842</x:v>
      </x:c>
      <x:c r="B3406" s="1">
        <x:v>44784.597123913816</x:v>
      </x:c>
      <x:c r="C3406" s="6">
        <x:v>56.736137395</x:v>
      </x:c>
      <x:c r="D3406" s="14" t="s">
        <x:v>94</x:v>
      </x:c>
      <x:c r="E3406" s="15">
        <x:v>44771.4697032593</x:v>
      </x:c>
      <x:c r="F3406" t="s">
        <x:v>99</x:v>
      </x:c>
      <x:c r="G3406" s="6">
        <x:v>75.76130699167906</x:v>
      </x:c>
      <x:c r="H3406" t="s">
        <x:v>97</x:v>
      </x:c>
      <x:c r="I3406" s="6">
        <x:v>27.867498539667395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23.697</x:v>
      </x:c>
      <x:c r="S3406" s="8">
        <x:v>90256.63820842962</x:v>
      </x:c>
      <x:c r="T3406" s="12">
        <x:v>304450.45794962073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434849</x:v>
      </x:c>
      <x:c r="B3407" s="1">
        <x:v>44784.597135661585</x:v>
      </x:c>
      <x:c r="C3407" s="6">
        <x:v>56.75305418</x:v>
      </x:c>
      <x:c r="D3407" s="14" t="s">
        <x:v>94</x:v>
      </x:c>
      <x:c r="E3407" s="15">
        <x:v>44771.4697032593</x:v>
      </x:c>
      <x:c r="F3407" t="s">
        <x:v>99</x:v>
      </x:c>
      <x:c r="G3407" s="6">
        <x:v>75.75165245509913</x:v>
      </x:c>
      <x:c r="H3407" t="s">
        <x:v>97</x:v>
      </x:c>
      <x:c r="I3407" s="6">
        <x:v>27.87200984121364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23.698</x:v>
      </x:c>
      <x:c r="S3407" s="8">
        <x:v>90252.73411753566</x:v>
      </x:c>
      <x:c r="T3407" s="12">
        <x:v>304439.5727213664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434852</x:v>
      </x:c>
      <x:c r="B3408" s="1">
        <x:v>44784.59714739031</x:v>
      </x:c>
      <x:c r="C3408" s="6">
        <x:v>56.76994354833333</x:v>
      </x:c>
      <x:c r="D3408" s="14" t="s">
        <x:v>94</x:v>
      </x:c>
      <x:c r="E3408" s="15">
        <x:v>44771.4697032593</x:v>
      </x:c>
      <x:c r="F3408" t="s">
        <x:v>99</x:v>
      </x:c>
      <x:c r="G3408" s="6">
        <x:v>75.74519180020872</x:v>
      </x:c>
      <x:c r="H3408" t="s">
        <x:v>97</x:v>
      </x:c>
      <x:c r="I3408" s="6">
        <x:v>27.880791858950943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23.698</x:v>
      </x:c>
      <x:c r="S3408" s="8">
        <x:v>90250.15996565924</x:v>
      </x:c>
      <x:c r="T3408" s="12">
        <x:v>304443.90022993943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434856</x:v>
      </x:c>
      <x:c r="B3409" s="1">
        <x:v>44784.59715912387</x:v>
      </x:c>
      <x:c r="C3409" s="6">
        <x:v>56.786839871666665</x:v>
      </x:c>
      <x:c r="D3409" s="14" t="s">
        <x:v>94</x:v>
      </x:c>
      <x:c r="E3409" s="15">
        <x:v>44771.4697032593</x:v>
      </x:c>
      <x:c r="F3409" t="s">
        <x:v>99</x:v>
      </x:c>
      <x:c r="G3409" s="6">
        <x:v>75.73904174617888</x:v>
      </x:c>
      <x:c r="H3409" t="s">
        <x:v>97</x:v>
      </x:c>
      <x:c r="I3409" s="6">
        <x:v>27.889152842398744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23.698</x:v>
      </x:c>
      <x:c r="S3409" s="8">
        <x:v>90258.39258830136</x:v>
      </x:c>
      <x:c r="T3409" s="12">
        <x:v>304452.4502094922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434863</x:v>
      </x:c>
      <x:c r="B3410" s="1">
        <x:v>44784.59717028698</x:v>
      </x:c>
      <x:c r="C3410" s="6">
        <x:v>56.802914755</x:v>
      </x:c>
      <x:c r="D3410" s="14" t="s">
        <x:v>94</x:v>
      </x:c>
      <x:c r="E3410" s="15">
        <x:v>44771.4697032593</x:v>
      </x:c>
      <x:c r="F3410" t="s">
        <x:v>99</x:v>
      </x:c>
      <x:c r="G3410" s="6">
        <x:v>75.73495792332551</x:v>
      </x:c>
      <x:c r="H3410" t="s">
        <x:v>97</x:v>
      </x:c>
      <x:c r="I3410" s="6">
        <x:v>27.877483561900135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23.7</x:v>
      </x:c>
      <x:c r="S3410" s="8">
        <x:v>90255.19300521711</x:v>
      </x:c>
      <x:c r="T3410" s="12">
        <x:v>304448.83349494124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434866</x:v>
      </x:c>
      <x:c r="B3411" s="1">
        <x:v>44784.59718201282</x:v>
      </x:c>
      <x:c r="C3411" s="6">
        <x:v>56.81979995166667</x:v>
      </x:c>
      <x:c r="D3411" s="14" t="s">
        <x:v>94</x:v>
      </x:c>
      <x:c r="E3411" s="15">
        <x:v>44771.4697032593</x:v>
      </x:c>
      <x:c r="F3411" t="s">
        <x:v>99</x:v>
      </x:c>
      <x:c r="G3411" s="6">
        <x:v>75.73961004595809</x:v>
      </x:c>
      <x:c r="H3411" t="s">
        <x:v>97</x:v>
      </x:c>
      <x:c r="I3411" s="6">
        <x:v>27.879769294060225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23.698999999999998</x:v>
      </x:c>
      <x:c r="S3411" s="8">
        <x:v>90259.15145649163</x:v>
      </x:c>
      <x:c r="T3411" s="12">
        <x:v>304455.6434452319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434871</x:v>
      </x:c>
      <x:c r="B3412" s="1">
        <x:v>44784.59719376465</x:v>
      </x:c>
      <x:c r="C3412" s="6">
        <x:v>56.83672259666667</x:v>
      </x:c>
      <x:c r="D3412" s="14" t="s">
        <x:v>94</x:v>
      </x:c>
      <x:c r="E3412" s="15">
        <x:v>44771.4697032593</x:v>
      </x:c>
      <x:c r="F3412" t="s">
        <x:v>99</x:v>
      </x:c>
      <x:c r="G3412" s="6">
        <x:v>75.71914623437934</x:v>
      </x:c>
      <x:c r="H3412" t="s">
        <x:v>97</x:v>
      </x:c>
      <x:c r="I3412" s="6">
        <x:v>27.873152705235043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23.703</x:v>
      </x:c>
      <x:c r="S3412" s="8">
        <x:v>90257.75597540337</x:v>
      </x:c>
      <x:c r="T3412" s="12">
        <x:v>304451.69817795535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434878</x:v>
      </x:c>
      <x:c r="B3413" s="1">
        <x:v>44784.59720490337</x:v>
      </x:c>
      <x:c r="C3413" s="6">
        <x:v>56.852762348333336</x:v>
      </x:c>
      <x:c r="D3413" s="14" t="s">
        <x:v>94</x:v>
      </x:c>
      <x:c r="E3413" s="15">
        <x:v>44771.4697032593</x:v>
      </x:c>
      <x:c r="F3413" t="s">
        <x:v>99</x:v>
      </x:c>
      <x:c r="G3413" s="6">
        <x:v>75.73070440659993</x:v>
      </x:c>
      <x:c r="H3413" t="s">
        <x:v>97</x:v>
      </x:c>
      <x:c r="I3413" s="6">
        <x:v>27.874656474277344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23.701</x:v>
      </x:c>
      <x:c r="S3413" s="8">
        <x:v>90258.08732905616</x:v>
      </x:c>
      <x:c r="T3413" s="12">
        <x:v>304436.055432195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434881</x:v>
      </x:c>
      <x:c r="B3414" s="1">
        <x:v>44784.59721666189</x:v>
      </x:c>
      <x:c r="C3414" s="6">
        <x:v>56.86969461166667</x:v>
      </x:c>
      <x:c r="D3414" s="14" t="s">
        <x:v>94</x:v>
      </x:c>
      <x:c r="E3414" s="15">
        <x:v>44771.4697032593</x:v>
      </x:c>
      <x:c r="F3414" t="s">
        <x:v>99</x:v>
      </x:c>
      <x:c r="G3414" s="6">
        <x:v>75.71641661615054</x:v>
      </x:c>
      <x:c r="H3414" t="s">
        <x:v>97</x:v>
      </x:c>
      <x:c r="I3414" s="6">
        <x:v>27.894085230892415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23.701</x:v>
      </x:c>
      <x:c r="S3414" s="8">
        <x:v>90266.89539973813</x:v>
      </x:c>
      <x:c r="T3414" s="12">
        <x:v>304435.74025804776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434888</x:v>
      </x:c>
      <x:c r="B3415" s="1">
        <x:v>44784.597228459395</x:v>
      </x:c>
      <x:c r="C3415" s="6">
        <x:v>56.88668303</x:v>
      </x:c>
      <x:c r="D3415" s="14" t="s">
        <x:v>94</x:v>
      </x:c>
      <x:c r="E3415" s="15">
        <x:v>44771.4697032593</x:v>
      </x:c>
      <x:c r="F3415" t="s">
        <x:v>99</x:v>
      </x:c>
      <x:c r="G3415" s="6">
        <x:v>75.74075413619146</x:v>
      </x:c>
      <x:c r="H3415" t="s">
        <x:v>97</x:v>
      </x:c>
      <x:c r="I3415" s="6">
        <x:v>27.869603812967398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23.7</x:v>
      </x:c>
      <x:c r="S3415" s="8">
        <x:v>90269.36518388457</x:v>
      </x:c>
      <x:c r="T3415" s="12">
        <x:v>304442.0464400166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434890</x:v>
      </x:c>
      <x:c r="B3416" s="1">
        <x:v>44784.59723963989</x:v>
      </x:c>
      <x:c r="C3416" s="6">
        <x:v>56.902782943333335</x:v>
      </x:c>
      <x:c r="D3416" s="14" t="s">
        <x:v>94</x:v>
      </x:c>
      <x:c r="E3416" s="15">
        <x:v>44771.4697032593</x:v>
      </x:c>
      <x:c r="F3416" t="s">
        <x:v>99</x:v>
      </x:c>
      <x:c r="G3416" s="6">
        <x:v>75.69624689839787</x:v>
      </x:c>
      <x:c r="H3416" t="s">
        <x:v>97</x:v>
      </x:c>
      <x:c r="I3416" s="6">
        <x:v>27.88707763233333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23.705</x:v>
      </x:c>
      <x:c r="S3416" s="8">
        <x:v>90260.55325555585</x:v>
      </x:c>
      <x:c r="T3416" s="12">
        <x:v>304434.9612017598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434899</x:v>
      </x:c>
      <x:c r="B3417" s="1">
        <x:v>44784.59725139552</x:v>
      </x:c>
      <x:c r="C3417" s="6">
        <x:v>56.919711043333336</x:v>
      </x:c>
      <x:c r="D3417" s="14" t="s">
        <x:v>94</x:v>
      </x:c>
      <x:c r="E3417" s="15">
        <x:v>44771.4697032593</x:v>
      </x:c>
      <x:c r="F3417" t="s">
        <x:v>99</x:v>
      </x:c>
      <x:c r="G3417" s="6">
        <x:v>75.70729267500099</x:v>
      </x:c>
      <x:c r="H3417" t="s">
        <x:v>97</x:v>
      </x:c>
      <x:c r="I3417" s="6">
        <x:v>27.88927314447119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23.703</x:v>
      </x:c>
      <x:c r="S3417" s="8">
        <x:v>90270.23429040024</x:v>
      </x:c>
      <x:c r="T3417" s="12">
        <x:v>304435.64906985674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434903</x:v>
      </x:c>
      <x:c r="B3418" s="1">
        <x:v>44784.59726310751</x:v>
      </x:c>
      <x:c r="C3418" s="6">
        <x:v>56.93657631</x:v>
      </x:c>
      <x:c r="D3418" s="14" t="s">
        <x:v>94</x:v>
      </x:c>
      <x:c r="E3418" s="15">
        <x:v>44771.4697032593</x:v>
      </x:c>
      <x:c r="F3418" t="s">
        <x:v>99</x:v>
      </x:c>
      <x:c r="G3418" s="6">
        <x:v>75.70595967074898</x:v>
      </x:c>
      <x:c r="H3418" t="s">
        <x:v>97</x:v>
      </x:c>
      <x:c r="I3418" s="6">
        <x:v>27.882476084157588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23.704</x:v>
      </x:c>
      <x:c r="S3418" s="8">
        <x:v>90276.09407277817</x:v>
      </x:c>
      <x:c r="T3418" s="12">
        <x:v>304443.68827958865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434908</x:v>
      </x:c>
      <x:c r="B3419" s="1">
        <x:v>44784.59727480793</x:v>
      </x:c>
      <x:c r="C3419" s="6">
        <x:v>56.953424915</x:v>
      </x:c>
      <x:c r="D3419" s="14" t="s">
        <x:v>94</x:v>
      </x:c>
      <x:c r="E3419" s="15">
        <x:v>44771.4697032593</x:v>
      </x:c>
      <x:c r="F3419" t="s">
        <x:v>99</x:v>
      </x:c>
      <x:c r="G3419" s="6">
        <x:v>75.70719799346101</x:v>
      </x:c>
      <x:c r="H3419" t="s">
        <x:v>97</x:v>
      </x:c>
      <x:c r="I3419" s="6">
        <x:v>27.880791858950943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23.704</x:v>
      </x:c>
      <x:c r="S3419" s="8">
        <x:v>90280.92322637884</x:v>
      </x:c>
      <x:c r="T3419" s="12">
        <x:v>304433.5244612856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434913</x:v>
      </x:c>
      <x:c r="B3420" s="1">
        <x:v>44784.5972859725</x:v>
      </x:c>
      <x:c r="C3420" s="6">
        <x:v>56.969501895</x:v>
      </x:c>
      <x:c r="D3420" s="14" t="s">
        <x:v>94</x:v>
      </x:c>
      <x:c r="E3420" s="15">
        <x:v>44771.4697032593</x:v>
      </x:c>
      <x:c r="F3420" t="s">
        <x:v>99</x:v>
      </x:c>
      <x:c r="G3420" s="6">
        <x:v>75.67794154582437</x:v>
      </x:c>
      <x:c r="H3420" t="s">
        <x:v>97</x:v>
      </x:c>
      <x:c r="I3420" s="6">
        <x:v>27.877543712726947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23.709</x:v>
      </x:c>
      <x:c r="S3420" s="8">
        <x:v>90281.58206875065</x:v>
      </x:c>
      <x:c r="T3420" s="12">
        <x:v>304431.6805292213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434917</x:v>
      </x:c>
      <x:c r="B3421" s="1">
        <x:v>44784.59729772809</x:v>
      </x:c>
      <x:c r="C3421" s="6">
        <x:v>56.98642994833333</x:v>
      </x:c>
      <x:c r="D3421" s="14" t="s">
        <x:v>94</x:v>
      </x:c>
      <x:c r="E3421" s="15">
        <x:v>44771.4697032593</x:v>
      </x:c>
      <x:c r="F3421" t="s">
        <x:v>99</x:v>
      </x:c>
      <x:c r="G3421" s="6">
        <x:v>75.70938163137892</x:v>
      </x:c>
      <x:c r="H3421" t="s">
        <x:v>97</x:v>
      </x:c>
      <x:c r="I3421" s="6">
        <x:v>27.869212833540587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23.705</x:v>
      </x:c>
      <x:c r="S3421" s="8">
        <x:v>90282.97793400683</x:v>
      </x:c>
      <x:c r="T3421" s="12">
        <x:v>304437.88551543566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434924</x:v>
      </x:c>
      <x:c r="B3422" s="1">
        <x:v>44784.597309494566</x:v>
      </x:c>
      <x:c r="C3422" s="6">
        <x:v>57.00337366666667</x:v>
      </x:c>
      <x:c r="D3422" s="14" t="s">
        <x:v>94</x:v>
      </x:c>
      <x:c r="E3422" s="15">
        <x:v>44771.4697032593</x:v>
      </x:c>
      <x:c r="F3422" t="s">
        <x:v>99</x:v>
      </x:c>
      <x:c r="G3422" s="6">
        <x:v>75.69387526874687</x:v>
      </x:c>
      <x:c r="H3422" t="s">
        <x:v>97</x:v>
      </x:c>
      <x:c r="I3422" s="6">
        <x:v>27.881694122349472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23.706</x:v>
      </x:c>
      <x:c r="S3422" s="8">
        <x:v>90277.31947639261</x:v>
      </x:c>
      <x:c r="T3422" s="12">
        <x:v>304440.9942838825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434925</x:v>
      </x:c>
      <x:c r="B3423" s="1">
        <x:v>44784.597320673114</x:v>
      </x:c>
      <x:c r="C3423" s="6">
        <x:v>57.01947077333333</x:v>
      </x:c>
      <x:c r="D3423" s="14" t="s">
        <x:v>94</x:v>
      </x:c>
      <x:c r="E3423" s="15">
        <x:v>44771.4697032593</x:v>
      </x:c>
      <x:c r="F3423" t="s">
        <x:v>99</x:v>
      </x:c>
      <x:c r="G3423" s="6">
        <x:v>75.66100061669172</x:v>
      </x:c>
      <x:c r="H3423" t="s">
        <x:v>97</x:v>
      </x:c>
      <x:c r="I3423" s="6">
        <x:v>27.88337834800859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23.711</x:v>
      </x:c>
      <x:c r="S3423" s="8">
        <x:v>90281.06141099667</x:v>
      </x:c>
      <x:c r="T3423" s="12">
        <x:v>304436.6100582596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434933</x:v>
      </x:c>
      <x:c r="B3424" s="1">
        <x:v>44784.59733241787</x:v>
      </x:c>
      <x:c r="C3424" s="6">
        <x:v>57.03638323166667</x:v>
      </x:c>
      <x:c r="D3424" s="14" t="s">
        <x:v>94</x:v>
      </x:c>
      <x:c r="E3424" s="15">
        <x:v>44771.4697032593</x:v>
      </x:c>
      <x:c r="F3424" t="s">
        <x:v>99</x:v>
      </x:c>
      <x:c r="G3424" s="6">
        <x:v>75.66599542706064</x:v>
      </x:c>
      <x:c r="H3424" t="s">
        <x:v>97</x:v>
      </x:c>
      <x:c r="I3424" s="6">
        <x:v>27.876581299633926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23.711</x:v>
      </x:c>
      <x:c r="S3424" s="8">
        <x:v>90278.16190513432</x:v>
      </x:c>
      <x:c r="T3424" s="12">
        <x:v>304437.8508938722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434938</x:v>
      </x:c>
      <x:c r="B3425" s="1">
        <x:v>44784.59734416197</x:v>
      </x:c>
      <x:c r="C3425" s="6">
        <x:v>57.053294738333335</x:v>
      </x:c>
      <x:c r="D3425" s="14" t="s">
        <x:v>94</x:v>
      </x:c>
      <x:c r="E3425" s="15">
        <x:v>44771.4697032593</x:v>
      </x:c>
      <x:c r="F3425" t="s">
        <x:v>99</x:v>
      </x:c>
      <x:c r="G3425" s="6">
        <x:v>75.69072495182199</x:v>
      </x:c>
      <x:c r="H3425" t="s">
        <x:v>97</x:v>
      </x:c>
      <x:c r="I3425" s="6">
        <x:v>27.868761703489326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23.708</x:v>
      </x:c>
      <x:c r="S3425" s="8">
        <x:v>90287.65374059307</x:v>
      </x:c>
      <x:c r="T3425" s="12">
        <x:v>304441.1651042892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434941</x:v>
      </x:c>
      <x:c r="B3426" s="1">
        <x:v>44784.597355913036</x:v>
      </x:c>
      <x:c r="C3426" s="6">
        <x:v>57.070216263333336</x:v>
      </x:c>
      <x:c r="D3426" s="14" t="s">
        <x:v>94</x:v>
      </x:c>
      <x:c r="E3426" s="15">
        <x:v>44771.4697032593</x:v>
      </x:c>
      <x:c r="F3426" t="s">
        <x:v>99</x:v>
      </x:c>
      <x:c r="G3426" s="6">
        <x:v>75.6927812539373</x:v>
      </x:c>
      <x:c r="H3426" t="s">
        <x:v>97</x:v>
      </x:c>
      <x:c r="I3426" s="6">
        <x:v>27.865964698523385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23.708</x:v>
      </x:c>
      <x:c r="S3426" s="8">
        <x:v>90280.08412380316</x:v>
      </x:c>
      <x:c r="T3426" s="12">
        <x:v>304429.3593506575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434949</x:v>
      </x:c>
      <x:c r="B3427" s="1">
        <x:v>44784.59736708275</x:v>
      </x:c>
      <x:c r="C3427" s="6">
        <x:v>57.08630065166667</x:v>
      </x:c>
      <x:c r="D3427" s="14" t="s">
        <x:v>94</x:v>
      </x:c>
      <x:c r="E3427" s="15">
        <x:v>44771.4697032593</x:v>
      </x:c>
      <x:c r="F3427" t="s">
        <x:v>99</x:v>
      </x:c>
      <x:c r="G3427" s="6">
        <x:v>75.63733354123727</x:v>
      </x:c>
      <x:c r="H3427" t="s">
        <x:v>97</x:v>
      </x:c>
      <x:c r="I3427" s="6">
        <x:v>27.872551197807297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23.715999999999998</x:v>
      </x:c>
      <x:c r="S3427" s="8">
        <x:v>90289.72082675743</x:v>
      </x:c>
      <x:c r="T3427" s="12">
        <x:v>304438.5338462676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434953</x:v>
      </x:c>
      <x:c r="B3428" s="1">
        <x:v>44784.59737885865</x:v>
      </x:c>
      <x:c r="C3428" s="6">
        <x:v>57.103257946666666</x:v>
      </x:c>
      <x:c r="D3428" s="14" t="s">
        <x:v>94</x:v>
      </x:c>
      <x:c r="E3428" s="15">
        <x:v>44771.4697032593</x:v>
      </x:c>
      <x:c r="F3428" t="s">
        <x:v>99</x:v>
      </x:c>
      <x:c r="G3428" s="6">
        <x:v>75.66842672598571</x:v>
      </x:c>
      <x:c r="H3428" t="s">
        <x:v>97</x:v>
      </x:c>
      <x:c r="I3428" s="6">
        <x:v>27.873273006734053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23.711</x:v>
      </x:c>
      <x:c r="S3428" s="8">
        <x:v>90285.16640560374</x:v>
      </x:c>
      <x:c r="T3428" s="12">
        <x:v>304440.0150072041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434959</x:v>
      </x:c>
      <x:c r="B3429" s="1">
        <x:v>44784.597390614515</x:v>
      </x:c>
      <x:c r="C3429" s="6">
        <x:v>57.12018640666667</x:v>
      </x:c>
      <x:c r="D3429" s="14" t="s">
        <x:v>94</x:v>
      </x:c>
      <x:c r="E3429" s="15">
        <x:v>44771.4697032593</x:v>
      </x:c>
      <x:c r="F3429" t="s">
        <x:v>99</x:v>
      </x:c>
      <x:c r="G3429" s="6">
        <x:v>75.66480192740835</x:v>
      </x:c>
      <x:c r="H3429" t="s">
        <x:v>97</x:v>
      </x:c>
      <x:c r="I3429" s="6">
        <x:v>27.87820537188827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23.711</x:v>
      </x:c>
      <x:c r="S3429" s="8">
        <x:v>90293.55560130226</x:v>
      </x:c>
      <x:c r="T3429" s="12">
        <x:v>304435.9288673349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434963</x:v>
      </x:c>
      <x:c r="B3430" s="1">
        <x:v>44784.59740177345</x:v>
      </x:c>
      <x:c r="C3430" s="6">
        <x:v>57.13625525</x:v>
      </x:c>
      <x:c r="D3430" s="14" t="s">
        <x:v>94</x:v>
      </x:c>
      <x:c r="E3430" s="15">
        <x:v>44771.4697032593</x:v>
      </x:c>
      <x:c r="F3430" t="s">
        <x:v>99</x:v>
      </x:c>
      <x:c r="G3430" s="6">
        <x:v>75.66249857602114</x:v>
      </x:c>
      <x:c r="H3430" t="s">
        <x:v>97</x:v>
      </x:c>
      <x:c r="I3430" s="6">
        <x:v>27.872731650024434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23.712</x:v>
      </x:c>
      <x:c r="S3430" s="8">
        <x:v>90295.97654985025</x:v>
      </x:c>
      <x:c r="T3430" s="12">
        <x:v>304429.10089850856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434967</x:v>
      </x:c>
      <x:c r="B3431" s="1">
        <x:v>44784.597413528085</x:v>
      </x:c>
      <x:c r="C3431" s="6">
        <x:v>57.153181935</x:v>
      </x:c>
      <x:c r="D3431" s="14" t="s">
        <x:v>94</x:v>
      </x:c>
      <x:c r="E3431" s="15">
        <x:v>44771.4697032593</x:v>
      </x:c>
      <x:c r="F3431" t="s">
        <x:v>99</x:v>
      </x:c>
      <x:c r="G3431" s="6">
        <x:v>75.65923267238364</x:v>
      </x:c>
      <x:c r="H3431" t="s">
        <x:v>97</x:v>
      </x:c>
      <x:c r="I3431" s="6">
        <x:v>27.88578438613058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23.711</x:v>
      </x:c>
      <x:c r="S3431" s="8">
        <x:v>90293.69849935376</x:v>
      </x:c>
      <x:c r="T3431" s="12">
        <x:v>304436.2291659166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434973</x:v>
      </x:c>
      <x:c r="B3432" s="1">
        <x:v>44784.597425281114</x:v>
      </x:c>
      <x:c r="C3432" s="6">
        <x:v>57.17010629</x:v>
      </x:c>
      <x:c r="D3432" s="14" t="s">
        <x:v>94</x:v>
      </x:c>
      <x:c r="E3432" s="15">
        <x:v>44771.4697032593</x:v>
      </x:c>
      <x:c r="F3432" t="s">
        <x:v>99</x:v>
      </x:c>
      <x:c r="G3432" s="6">
        <x:v>75.65596215480993</x:v>
      </x:c>
      <x:c r="H3432" t="s">
        <x:v>97</x:v>
      </x:c>
      <x:c r="I3432" s="6">
        <x:v>27.8902355612031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23.711</x:v>
      </x:c>
      <x:c r="S3432" s="8">
        <x:v>90295.3310946718</x:v>
      </x:c>
      <x:c r="T3432" s="12">
        <x:v>304424.28640623175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434977</x:v>
      </x:c>
      <x:c r="B3433" s="1">
        <x:v>44784.59743642937</x:v>
      </x:c>
      <x:c r="C3433" s="6">
        <x:v>57.18615978333333</x:v>
      </x:c>
      <x:c r="D3433" s="14" t="s">
        <x:v>94</x:v>
      </x:c>
      <x:c r="E3433" s="15">
        <x:v>44771.4697032593</x:v>
      </x:c>
      <x:c r="F3433" t="s">
        <x:v>99</x:v>
      </x:c>
      <x:c r="G3433" s="6">
        <x:v>75.67749446298352</x:v>
      </x:c>
      <x:c r="H3433" t="s">
        <x:v>97</x:v>
      </x:c>
      <x:c r="I3433" s="6">
        <x:v>27.86954366228383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23.71</x:v>
      </x:c>
      <x:c r="S3433" s="8">
        <x:v>90286.88950944673</x:v>
      </x:c>
      <x:c r="T3433" s="12">
        <x:v>304426.47631833114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434984</x:v>
      </x:c>
      <x:c r="B3434" s="1">
        <x:v>44784.5974481664</x:v>
      </x:c>
      <x:c r="C3434" s="6">
        <x:v>57.20306111</x:v>
      </x:c>
      <x:c r="D3434" s="14" t="s">
        <x:v>94</x:v>
      </x:c>
      <x:c r="E3434" s="15">
        <x:v>44771.4697032593</x:v>
      </x:c>
      <x:c r="F3434" t="s">
        <x:v>99</x:v>
      </x:c>
      <x:c r="G3434" s="6">
        <x:v>75.67718497421002</x:v>
      </x:c>
      <x:c r="H3434" t="s">
        <x:v>97</x:v>
      </x:c>
      <x:c r="I3434" s="6">
        <x:v>27.869964717094717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23.71</x:v>
      </x:c>
      <x:c r="S3434" s="8">
        <x:v>90288.99819161172</x:v>
      </x:c>
      <x:c r="T3434" s="12">
        <x:v>304422.2053723097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434988</x:v>
      </x:c>
      <x:c r="B3435" s="1">
        <x:v>44784.597459891695</x:v>
      </x:c>
      <x:c r="C3435" s="6">
        <x:v>57.21994554</x:v>
      </x:c>
      <x:c r="D3435" s="14" t="s">
        <x:v>94</x:v>
      </x:c>
      <x:c r="E3435" s="15">
        <x:v>44771.4697032593</x:v>
      </x:c>
      <x:c r="F3435" t="s">
        <x:v>99</x:v>
      </x:c>
      <x:c r="G3435" s="6">
        <x:v>75.6469936615286</x:v>
      </x:c>
      <x:c r="H3435" t="s">
        <x:v>97</x:v>
      </x:c>
      <x:c r="I3435" s="6">
        <x:v>27.86800982020486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23.715</x:v>
      </x:c>
      <x:c r="S3435" s="8">
        <x:v>90294.52223205625</x:v>
      </x:c>
      <x:c r="T3435" s="12">
        <x:v>304431.23681167315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434999</x:v>
      </x:c>
      <x:c r="B3436" s="1">
        <x:v>44784.59747165064</x:v>
      </x:c>
      <x:c r="C3436" s="6">
        <x:v>57.236878415</x:v>
      </x:c>
      <x:c r="D3436" s="14" t="s">
        <x:v>94</x:v>
      </x:c>
      <x:c r="E3436" s="15">
        <x:v>44771.4697032593</x:v>
      </x:c>
      <x:c r="F3436" t="s">
        <x:v>99</x:v>
      </x:c>
      <x:c r="G3436" s="6">
        <x:v>75.66234871995613</x:v>
      </x:c>
      <x:c r="H3436" t="s">
        <x:v>97</x:v>
      </x:c>
      <x:c r="I3436" s="6">
        <x:v>27.881543745099407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23.711</x:v>
      </x:c>
      <x:c r="S3436" s="8">
        <x:v>90291.05099946074</x:v>
      </x:c>
      <x:c r="T3436" s="12">
        <x:v>304433.7134840606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434991</x:v>
      </x:c>
      <x:c r="B3437" s="1">
        <x:v>44784.59748281132</x:v>
      </x:c>
      <x:c r="C3437" s="6">
        <x:v>57.252949783333335</x:v>
      </x:c>
      <x:c r="D3437" s="14" t="s">
        <x:v>94</x:v>
      </x:c>
      <x:c r="E3437" s="15">
        <x:v>44771.4697032593</x:v>
      </x:c>
      <x:c r="F3437" t="s">
        <x:v>99</x:v>
      </x:c>
      <x:c r="G3437" s="6">
        <x:v>75.64657808236286</x:v>
      </x:c>
      <x:c r="H3437" t="s">
        <x:v>97</x:v>
      </x:c>
      <x:c r="I3437" s="6">
        <x:v>27.877182807784266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23.714</x:v>
      </x:c>
      <x:c r="S3437" s="8">
        <x:v>90284.10949044554</x:v>
      </x:c>
      <x:c r="T3437" s="12">
        <x:v>304420.91947767657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435004</x:v>
      </x:c>
      <x:c r="B3438" s="1">
        <x:v>44784.597494543734</x:v>
      </x:c>
      <x:c r="C3438" s="6">
        <x:v>57.269844473333336</x:v>
      </x:c>
      <x:c r="D3438" s="14" t="s">
        <x:v>94</x:v>
      </x:c>
      <x:c r="E3438" s="15">
        <x:v>44771.4697032593</x:v>
      </x:c>
      <x:c r="F3438" t="s">
        <x:v>99</x:v>
      </x:c>
      <x:c r="G3438" s="6">
        <x:v>75.63070564242078</x:v>
      </x:c>
      <x:c r="H3438" t="s">
        <x:v>97</x:v>
      </x:c>
      <x:c r="I3438" s="6">
        <x:v>27.881573820548965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23.715999999999998</x:v>
      </x:c>
      <x:c r="S3438" s="8">
        <x:v>90284.6876876404</x:v>
      </x:c>
      <x:c r="T3438" s="12">
        <x:v>304423.23556409136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435009</x:v>
      </x:c>
      <x:c r="B3439" s="1">
        <x:v>44784.59750629334</x:v>
      </x:c>
      <x:c r="C3439" s="6">
        <x:v>57.286763905</x:v>
      </x:c>
      <x:c r="D3439" s="14" t="s">
        <x:v>94</x:v>
      </x:c>
      <x:c r="E3439" s="15">
        <x:v>44771.4697032593</x:v>
      </x:c>
      <x:c r="F3439" t="s">
        <x:v>99</x:v>
      </x:c>
      <x:c r="G3439" s="6">
        <x:v>75.66679111072423</x:v>
      </x:c>
      <x:c r="H3439" t="s">
        <x:v>97</x:v>
      </x:c>
      <x:c r="I3439" s="6">
        <x:v>27.87549858523471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23.711</x:v>
      </x:c>
      <x:c r="S3439" s="8">
        <x:v>90288.72366475366</x:v>
      </x:c>
      <x:c r="T3439" s="12">
        <x:v>304431.7071170587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435012</x:v>
      </x:c>
      <x:c r="B3440" s="1">
        <x:v>44784.59751747879</x:v>
      </x:c>
      <x:c r="C3440" s="6">
        <x:v>57.302870946666665</x:v>
      </x:c>
      <x:c r="D3440" s="14" t="s">
        <x:v>94</x:v>
      </x:c>
      <x:c r="E3440" s="15">
        <x:v>44771.4697032593</x:v>
      </x:c>
      <x:c r="F3440" t="s">
        <x:v>99</x:v>
      </x:c>
      <x:c r="G3440" s="6">
        <x:v>75.6694655929495</x:v>
      </x:c>
      <x:c r="H3440" t="s">
        <x:v>97</x:v>
      </x:c>
      <x:c r="I3440" s="6">
        <x:v>27.871859464398312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23.711</x:v>
      </x:c>
      <x:c r="S3440" s="8">
        <x:v>90295.3235503129</x:v>
      </x:c>
      <x:c r="T3440" s="12">
        <x:v>304431.4586628227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435018</x:v>
      </x:c>
      <x:c r="B3441" s="1">
        <x:v>44784.597529222956</x:v>
      </x:c>
      <x:c r="C3441" s="6">
        <x:v>57.319782545</x:v>
      </x:c>
      <x:c r="D3441" s="14" t="s">
        <x:v>94</x:v>
      </x:c>
      <x:c r="E3441" s="15">
        <x:v>44771.4697032593</x:v>
      </x:c>
      <x:c r="F3441" t="s">
        <x:v>99</x:v>
      </x:c>
      <x:c r="G3441" s="6">
        <x:v>75.64938903900664</x:v>
      </x:c>
      <x:c r="H3441" t="s">
        <x:v>97</x:v>
      </x:c>
      <x:c r="I3441" s="6">
        <x:v>27.88196480141687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23.712999999999997</x:v>
      </x:c>
      <x:c r="S3441" s="8">
        <x:v>90288.58247006686</x:v>
      </x:c>
      <x:c r="T3441" s="12">
        <x:v>304427.230734639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435022</x:v>
      </x:c>
      <x:c r="B3442" s="1">
        <x:v>44784.59754097137</x:v>
      </x:c>
      <x:c r="C3442" s="6">
        <x:v>57.336700265</x:v>
      </x:c>
      <x:c r="D3442" s="14" t="s">
        <x:v>94</x:v>
      </x:c>
      <x:c r="E3442" s="15">
        <x:v>44771.4697032593</x:v>
      </x:c>
      <x:c r="F3442" t="s">
        <x:v>99</x:v>
      </x:c>
      <x:c r="G3442" s="6">
        <x:v>75.64586667789814</x:v>
      </x:c>
      <x:c r="H3442" t="s">
        <x:v>97</x:v>
      </x:c>
      <x:c r="I3442" s="6">
        <x:v>27.86954366228383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23.715</x:v>
      </x:c>
      <x:c r="S3442" s="8">
        <x:v>90295.11694201829</x:v>
      </x:c>
      <x:c r="T3442" s="12">
        <x:v>304422.5693183883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435026</x:v>
      </x:c>
      <x:c r="B3443" s="1">
        <x:v>44784.59755213323</x:v>
      </x:c>
      <x:c r="C3443" s="6">
        <x:v>57.352773345</x:v>
      </x:c>
      <x:c r="D3443" s="14" t="s">
        <x:v>94</x:v>
      </x:c>
      <x:c r="E3443" s="15">
        <x:v>44771.4697032593</x:v>
      </x:c>
      <x:c r="F3443" t="s">
        <x:v>99</x:v>
      </x:c>
      <x:c r="G3443" s="6">
        <x:v>75.66087329611567</x:v>
      </x:c>
      <x:c r="H3443" t="s">
        <x:v>97</x:v>
      </x:c>
      <x:c r="I3443" s="6">
        <x:v>27.84912256736243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23.715</x:v>
      </x:c>
      <x:c r="S3443" s="8">
        <x:v>90293.13853271578</x:v>
      </x:c>
      <x:c r="T3443" s="12">
        <x:v>304409.78366927814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435031</x:v>
      </x:c>
      <x:c r="B3444" s="1">
        <x:v>44784.597563896205</x:v>
      </x:c>
      <x:c r="C3444" s="6">
        <x:v>57.369712023333335</x:v>
      </x:c>
      <x:c r="D3444" s="14" t="s">
        <x:v>94</x:v>
      </x:c>
      <x:c r="E3444" s="15">
        <x:v>44771.4697032593</x:v>
      </x:c>
      <x:c r="F3444" t="s">
        <x:v>99</x:v>
      </x:c>
      <x:c r="G3444" s="6">
        <x:v>75.6540074694414</x:v>
      </x:c>
      <x:c r="H3444" t="s">
        <x:v>97</x:v>
      </x:c>
      <x:c r="I3444" s="6">
        <x:v>27.875679037610098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23.712999999999997</x:v>
      </x:c>
      <x:c r="S3444" s="8">
        <x:v>90290.81246846056</x:v>
      </x:c>
      <x:c r="T3444" s="12">
        <x:v>304411.99230966775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435037</x:v>
      </x:c>
      <x:c r="B3445" s="1">
        <x:v>44784.59757565013</x:v>
      </x:c>
      <x:c r="C3445" s="6">
        <x:v>57.38663768333333</x:v>
      </x:c>
      <x:c r="D3445" s="14" t="s">
        <x:v>94</x:v>
      </x:c>
      <x:c r="E3445" s="15">
        <x:v>44771.4697032593</x:v>
      </x:c>
      <x:c r="F3445" t="s">
        <x:v>99</x:v>
      </x:c>
      <x:c r="G3445" s="6">
        <x:v>75.64294990751918</x:v>
      </x:c>
      <x:c r="H3445" t="s">
        <x:v>97</x:v>
      </x:c>
      <x:c r="I3445" s="6">
        <x:v>27.873513609743895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23.715</x:v>
      </x:c>
      <x:c r="S3445" s="8">
        <x:v>90297.92325688798</x:v>
      </x:c>
      <x:c r="T3445" s="12">
        <x:v>304419.81791703904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435043</x:v>
      </x:c>
      <x:c r="B3446" s="1">
        <x:v>44784.597587406664</x:v>
      </x:c>
      <x:c r="C3446" s="6">
        <x:v>57.403567091666666</x:v>
      </x:c>
      <x:c r="D3446" s="14" t="s">
        <x:v>94</x:v>
      </x:c>
      <x:c r="E3446" s="15">
        <x:v>44771.4697032593</x:v>
      </x:c>
      <x:c r="F3446" t="s">
        <x:v>99</x:v>
      </x:c>
      <x:c r="G3446" s="6">
        <x:v>75.63908796637276</x:v>
      </x:c>
      <x:c r="H3446" t="s">
        <x:v>97</x:v>
      </x:c>
      <x:c r="I3446" s="6">
        <x:v>27.887378387335957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23.714</x:v>
      </x:c>
      <x:c r="S3446" s="8">
        <x:v>90293.551648486</x:v>
      </x:c>
      <x:c r="T3446" s="12">
        <x:v>304424.35047368857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435047</x:v>
      </x:c>
      <x:c r="B3447" s="1">
        <x:v>44784.59759858155</x:v>
      </x:c>
      <x:c r="C3447" s="6">
        <x:v>57.41965893</x:v>
      </x:c>
      <x:c r="D3447" s="14" t="s">
        <x:v>94</x:v>
      </x:c>
      <x:c r="E3447" s="15">
        <x:v>44771.4697032593</x:v>
      </x:c>
      <x:c r="F3447" t="s">
        <x:v>99</x:v>
      </x:c>
      <x:c r="G3447" s="6">
        <x:v>75.64821325539744</x:v>
      </x:c>
      <x:c r="H3447" t="s">
        <x:v>97</x:v>
      </x:c>
      <x:c r="I3447" s="6">
        <x:v>27.87495722816675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23.714</x:v>
      </x:c>
      <x:c r="S3447" s="8">
        <x:v>90291.1833406904</x:v>
      </x:c>
      <x:c r="T3447" s="12">
        <x:v>304419.8304342267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435052</x:v>
      </x:c>
      <x:c r="B3448" s="1">
        <x:v>44784.59761032871</x:v>
      </x:c>
      <x:c r="C3448" s="6">
        <x:v>57.43657484333333</x:v>
      </x:c>
      <x:c r="D3448" s="14" t="s">
        <x:v>94</x:v>
      </x:c>
      <x:c r="E3448" s="15">
        <x:v>44771.4697032593</x:v>
      </x:c>
      <x:c r="F3448" t="s">
        <x:v>99</x:v>
      </x:c>
      <x:c r="G3448" s="6">
        <x:v>75.62559432294523</x:v>
      </x:c>
      <x:c r="H3448" t="s">
        <x:v>97</x:v>
      </x:c>
      <x:c r="I3448" s="6">
        <x:v>27.871318107916522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23.718</x:v>
      </x:c>
      <x:c r="S3448" s="8">
        <x:v>90297.2264282148</x:v>
      </x:c>
      <x:c r="T3448" s="12">
        <x:v>304412.1132365181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435059</x:v>
      </x:c>
      <x:c r="B3449" s="1">
        <x:v>44784.59762204801</x:v>
      </x:c>
      <x:c r="C3449" s="6">
        <x:v>57.45345063333333</x:v>
      </x:c>
      <x:c r="D3449" s="14" t="s">
        <x:v>94</x:v>
      </x:c>
      <x:c r="E3449" s="15">
        <x:v>44771.4697032593</x:v>
      </x:c>
      <x:c r="F3449" t="s">
        <x:v>99</x:v>
      </x:c>
      <x:c r="G3449" s="6">
        <x:v>75.63193864696923</x:v>
      </x:c>
      <x:c r="H3449" t="s">
        <x:v>97</x:v>
      </x:c>
      <x:c r="I3449" s="6">
        <x:v>27.871288032559278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23.717</x:v>
      </x:c>
      <x:c r="S3449" s="8">
        <x:v>90293.82746525895</x:v>
      </x:c>
      <x:c r="T3449" s="12">
        <x:v>304407.4511065958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435063</x:v>
      </x:c>
      <x:c r="B3450" s="1">
        <x:v>44784.597633213154</x:v>
      </x:c>
      <x:c r="C3450" s="6">
        <x:v>57.469528446666665</x:v>
      </x:c>
      <x:c r="D3450" s="14" t="s">
        <x:v>94</x:v>
      </x:c>
      <x:c r="E3450" s="15">
        <x:v>44771.4697032593</x:v>
      </x:c>
      <x:c r="F3450" t="s">
        <x:v>99</x:v>
      </x:c>
      <x:c r="G3450" s="6">
        <x:v>75.6415799732561</x:v>
      </x:c>
      <x:c r="H3450" t="s">
        <x:v>97</x:v>
      </x:c>
      <x:c r="I3450" s="6">
        <x:v>27.875378283656573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23.715</x:v>
      </x:c>
      <x:c r="S3450" s="8">
        <x:v>90286.5447033991</x:v>
      </x:c>
      <x:c r="T3450" s="12">
        <x:v>304407.55978288426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435069</x:v>
      </x:c>
      <x:c r="B3451" s="1">
        <x:v>44784.59764495795</x:v>
      </x:c>
      <x:c r="C3451" s="6">
        <x:v>57.48644093</x:v>
      </x:c>
      <x:c r="D3451" s="14" t="s">
        <x:v>94</x:v>
      </x:c>
      <x:c r="E3451" s="15">
        <x:v>44771.4697032593</x:v>
      </x:c>
      <x:c r="F3451" t="s">
        <x:v>99</x:v>
      </x:c>
      <x:c r="G3451" s="6">
        <x:v>75.64250798877545</x:v>
      </x:c>
      <x:c r="H3451" t="s">
        <x:v>97</x:v>
      </x:c>
      <x:c r="I3451" s="6">
        <x:v>27.87411511734399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23.715</x:v>
      </x:c>
      <x:c r="S3451" s="8">
        <x:v>90293.18782310103</x:v>
      </x:c>
      <x:c r="T3451" s="12">
        <x:v>304413.73941230885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435074</x:v>
      </x:c>
      <x:c r="B3452" s="1">
        <x:v>44784.59765674285</x:v>
      </x:c>
      <x:c r="C3452" s="6">
        <x:v>57.50341121</x:v>
      </x:c>
      <x:c r="D3452" s="14" t="s">
        <x:v>94</x:v>
      </x:c>
      <x:c r="E3452" s="15">
        <x:v>44771.4697032593</x:v>
      </x:c>
      <x:c r="F3452" t="s">
        <x:v>99</x:v>
      </x:c>
      <x:c r="G3452" s="6">
        <x:v>75.62524086124898</x:v>
      </x:c>
      <x:c r="H3452" t="s">
        <x:v>97</x:v>
      </x:c>
      <x:c r="I3452" s="6">
        <x:v>27.87179931367382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23.718</x:v>
      </x:c>
      <x:c r="S3452" s="8">
        <x:v>90297.13168365585</x:v>
      </x:c>
      <x:c r="T3452" s="12">
        <x:v>304411.5450394154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435076</x:v>
      </x:c>
      <x:c r="B3453" s="1">
        <x:v>44784.59766794779</x:v>
      </x:c>
      <x:c r="C3453" s="6">
        <x:v>57.51954630833333</x:v>
      </x:c>
      <x:c r="D3453" s="14" t="s">
        <x:v>94</x:v>
      </x:c>
      <x:c r="E3453" s="15">
        <x:v>44771.4697032593</x:v>
      </x:c>
      <x:c r="F3453" t="s">
        <x:v>99</x:v>
      </x:c>
      <x:c r="G3453" s="6">
        <x:v>75.6198249804808</x:v>
      </x:c>
      <x:c r="H3453" t="s">
        <x:v>97</x:v>
      </x:c>
      <x:c r="I3453" s="6">
        <x:v>27.870566224059075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23.718999999999998</x:v>
      </x:c>
      <x:c r="S3453" s="8">
        <x:v>90294.42690881151</x:v>
      </x:c>
      <x:c r="T3453" s="12">
        <x:v>304414.3187945123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435081</x:v>
      </x:c>
      <x:c r="B3454" s="1">
        <x:v>44784.59767966703</x:v>
      </x:c>
      <x:c r="C3454" s="6">
        <x:v>57.536422013333336</x:v>
      </x:c>
      <x:c r="D3454" s="14" t="s">
        <x:v>94</x:v>
      </x:c>
      <x:c r="E3454" s="15">
        <x:v>44771.4697032593</x:v>
      </x:c>
      <x:c r="F3454" t="s">
        <x:v>99</x:v>
      </x:c>
      <x:c r="G3454" s="6">
        <x:v>75.60937764000474</x:v>
      </x:c>
      <x:c r="H3454" t="s">
        <x:v>97</x:v>
      </x:c>
      <x:c r="I3454" s="6">
        <x:v>27.88479189519603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23.718999999999998</x:v>
      </x:c>
      <x:c r="S3454" s="8">
        <x:v>90297.11836905728</x:v>
      </x:c>
      <x:c r="T3454" s="12">
        <x:v>304399.7723358064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435088</x:v>
      </x:c>
      <x:c r="B3455" s="1">
        <x:v>44784.59769140009</x:v>
      </x:c>
      <x:c r="C3455" s="6">
        <x:v>57.553317623333335</x:v>
      </x:c>
      <x:c r="D3455" s="14" t="s">
        <x:v>94</x:v>
      </x:c>
      <x:c r="E3455" s="15">
        <x:v>44771.4697032593</x:v>
      </x:c>
      <x:c r="F3455" t="s">
        <x:v>99</x:v>
      </x:c>
      <x:c r="G3455" s="6">
        <x:v>75.61405619873462</x:v>
      </x:c>
      <x:c r="H3455" t="s">
        <x:v>97</x:v>
      </x:c>
      <x:c r="I3455" s="6">
        <x:v>27.869814340370795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23.72</x:v>
      </x:c>
      <x:c r="S3455" s="8">
        <x:v>90298.40724535324</x:v>
      </x:c>
      <x:c r="T3455" s="12">
        <x:v>304407.4113427496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435094</x:v>
      </x:c>
      <x:c r="B3456" s="1">
        <x:v>44784.59770313848</x:v>
      </x:c>
      <x:c r="C3456" s="6">
        <x:v>57.57022091166667</x:v>
      </x:c>
      <x:c r="D3456" s="14" t="s">
        <x:v>94</x:v>
      </x:c>
      <x:c r="E3456" s="15">
        <x:v>44771.4697032593</x:v>
      </x:c>
      <x:c r="F3456" t="s">
        <x:v>99</x:v>
      </x:c>
      <x:c r="G3456" s="6">
        <x:v>75.62464440080775</x:v>
      </x:c>
      <x:c r="H3456" t="s">
        <x:v>97</x:v>
      </x:c>
      <x:c r="I3456" s="6">
        <x:v>27.872611348545433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23.718</x:v>
      </x:c>
      <x:c r="S3456" s="8">
        <x:v>90291.07813650374</x:v>
      </x:c>
      <x:c r="T3456" s="12">
        <x:v>304409.2205308993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435095</x:v>
      </x:c>
      <x:c r="B3457" s="1">
        <x:v>44784.59771427607</x:v>
      </x:c>
      <x:c r="C3457" s="6">
        <x:v>57.586259035</x:v>
      </x:c>
      <x:c r="D3457" s="14" t="s">
        <x:v>94</x:v>
      </x:c>
      <x:c r="E3457" s="15">
        <x:v>44771.4697032593</x:v>
      </x:c>
      <x:c r="F3457" t="s">
        <x:v>99</x:v>
      </x:c>
      <x:c r="G3457" s="6">
        <x:v>75.61978080067371</x:v>
      </x:c>
      <x:c r="H3457" t="s">
        <x:v>97</x:v>
      </x:c>
      <x:c r="I3457" s="6">
        <x:v>27.870626374761287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23.718999999999998</x:v>
      </x:c>
      <x:c r="S3457" s="8">
        <x:v>90289.85449835274</x:v>
      </x:c>
      <x:c r="T3457" s="12">
        <x:v>304409.8998501746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435103</x:v>
      </x:c>
      <x:c r="B3458" s="1">
        <x:v>44784.59772600274</x:v>
      </x:c>
      <x:c r="C3458" s="6">
        <x:v>57.60314544</x:v>
      </x:c>
      <x:c r="D3458" s="14" t="s">
        <x:v>94</x:v>
      </x:c>
      <x:c r="E3458" s="15">
        <x:v>44771.4697032593</x:v>
      </x:c>
      <x:c r="F3458" t="s">
        <x:v>99</x:v>
      </x:c>
      <x:c r="G3458" s="6">
        <x:v>75.62260839406024</x:v>
      </x:c>
      <x:c r="H3458" t="s">
        <x:v>97</x:v>
      </x:c>
      <x:c r="I3458" s="6">
        <x:v>27.866776731982554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23.718999999999998</x:v>
      </x:c>
      <x:c r="S3458" s="8">
        <x:v>90305.3440909093</x:v>
      </x:c>
      <x:c r="T3458" s="12">
        <x:v>304413.6732978263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435105</x:v>
      </x:c>
      <x:c r="B3459" s="1">
        <x:v>44784.59773774905</x:v>
      </x:c>
      <x:c r="C3459" s="6">
        <x:v>57.62006012333333</x:v>
      </x:c>
      <x:c r="D3459" s="14" t="s">
        <x:v>94</x:v>
      </x:c>
      <x:c r="E3459" s="15">
        <x:v>44771.4697032593</x:v>
      </x:c>
      <x:c r="F3459" t="s">
        <x:v>99</x:v>
      </x:c>
      <x:c r="G3459" s="6">
        <x:v>75.61527468367579</x:v>
      </x:c>
      <x:c r="H3459" t="s">
        <x:v>97</x:v>
      </x:c>
      <x:c r="I3459" s="6">
        <x:v>27.876761752067978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23.718999999999998</x:v>
      </x:c>
      <x:c r="S3459" s="8">
        <x:v>90311.25748508945</x:v>
      </x:c>
      <x:c r="T3459" s="12">
        <x:v>304406.75365547946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435113</x:v>
      </x:c>
      <x:c r="B3460" s="1">
        <x:v>44784.597748903165</x:v>
      </x:c>
      <x:c r="C3460" s="6">
        <x:v>57.63612206</x:v>
      </x:c>
      <x:c r="D3460" s="14" t="s">
        <x:v>94</x:v>
      </x:c>
      <x:c r="E3460" s="15">
        <x:v>44771.4697032593</x:v>
      </x:c>
      <x:c r="F3460" t="s">
        <x:v>99</x:v>
      </x:c>
      <x:c r="G3460" s="6">
        <x:v>75.59492029750204</x:v>
      </x:c>
      <x:c r="H3460" t="s">
        <x:v>97</x:v>
      </x:c>
      <x:c r="I3460" s="6">
        <x:v>27.8700549431328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23.723</x:v>
      </x:c>
      <x:c r="S3460" s="8">
        <x:v>90304.93826440535</x:v>
      </x:c>
      <x:c r="T3460" s="12">
        <x:v>304399.9979060716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435115</x:v>
      </x:c>
      <x:c r="B3461" s="1">
        <x:v>44784.59776063648</x:v>
      </x:c>
      <x:c r="C3461" s="6">
        <x:v>57.65301802333333</x:v>
      </x:c>
      <x:c r="D3461" s="14" t="s">
        <x:v>94</x:v>
      </x:c>
      <x:c r="E3461" s="15">
        <x:v>44771.4697032593</x:v>
      </x:c>
      <x:c r="F3461" t="s">
        <x:v>99</x:v>
      </x:c>
      <x:c r="G3461" s="6">
        <x:v>75.58182038746592</x:v>
      </x:c>
      <x:c r="H3461" t="s">
        <x:v>97</x:v>
      </x:c>
      <x:c r="I3461" s="6">
        <x:v>27.870686525465317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23.724999999999998</x:v>
      </x:c>
      <x:c r="S3461" s="8">
        <x:v>90309.22372478397</x:v>
      </x:c>
      <x:c r="T3461" s="12">
        <x:v>304409.18900384894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435120</x:v>
      </x:c>
      <x:c r="B3462" s="1">
        <x:v>44784.59777239044</x:v>
      </x:c>
      <x:c r="C3462" s="6">
        <x:v>57.66994373666667</x:v>
      </x:c>
      <x:c r="D3462" s="14" t="s">
        <x:v>94</x:v>
      </x:c>
      <x:c r="E3462" s="15">
        <x:v>44771.4697032593</x:v>
      </x:c>
      <x:c r="F3462" t="s">
        <x:v>99</x:v>
      </x:c>
      <x:c r="G3462" s="6">
        <x:v>75.61032001383207</x:v>
      </x:c>
      <x:c r="H3462" t="s">
        <x:v>97</x:v>
      </x:c>
      <x:c r="I3462" s="6">
        <x:v>27.866295526945578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23.721</x:v>
      </x:c>
      <x:c r="S3462" s="8">
        <x:v>90316.20746794496</x:v>
      </x:c>
      <x:c r="T3462" s="12">
        <x:v>304403.9964996539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435129</x:v>
      </x:c>
      <x:c r="B3463" s="1">
        <x:v>44784.59778414781</x:v>
      </x:c>
      <x:c r="C3463" s="6">
        <x:v>57.68687434</x:v>
      </x:c>
      <x:c r="D3463" s="14" t="s">
        <x:v>94</x:v>
      </x:c>
      <x:c r="E3463" s="15">
        <x:v>44771.4697032593</x:v>
      </x:c>
      <x:c r="F3463" t="s">
        <x:v>99</x:v>
      </x:c>
      <x:c r="G3463" s="6">
        <x:v>75.59118541830814</x:v>
      </x:c>
      <x:c r="H3463" t="s">
        <x:v>97</x:v>
      </x:c>
      <x:c r="I3463" s="6">
        <x:v>27.866536129455653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23.724</x:v>
      </x:c>
      <x:c r="S3463" s="8">
        <x:v>90317.75133372429</x:v>
      </x:c>
      <x:c r="T3463" s="12">
        <x:v>304399.02673162305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435131</x:v>
      </x:c>
      <x:c r="B3464" s="1">
        <x:v>44784.59779530548</x:v>
      </x:c>
      <x:c r="C3464" s="6">
        <x:v>57.70294139333333</x:v>
      </x:c>
      <x:c r="D3464" s="14" t="s">
        <x:v>94</x:v>
      </x:c>
      <x:c r="E3464" s="15">
        <x:v>44771.4697032593</x:v>
      </x:c>
      <x:c r="F3464" t="s">
        <x:v>99</x:v>
      </x:c>
      <x:c r="G3464" s="6">
        <x:v>75.59096762388886</x:v>
      </x:c>
      <x:c r="H3464" t="s">
        <x:v>97</x:v>
      </x:c>
      <x:c r="I3464" s="6">
        <x:v>27.875438434445186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23.723</x:v>
      </x:c>
      <x:c r="S3464" s="8">
        <x:v>90317.60335580514</x:v>
      </x:c>
      <x:c r="T3464" s="12">
        <x:v>304404.7569767488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435135</x:v>
      </x:c>
      <x:c r="B3465" s="1">
        <x:v>44784.597807047314</x:v>
      </x:c>
      <x:c r="C3465" s="6">
        <x:v>57.719849628333336</x:v>
      </x:c>
      <x:c r="D3465" s="14" t="s">
        <x:v>94</x:v>
      </x:c>
      <x:c r="E3465" s="15">
        <x:v>44771.4697032593</x:v>
      </x:c>
      <x:c r="F3465" t="s">
        <x:v>99</x:v>
      </x:c>
      <x:c r="G3465" s="6">
        <x:v>75.57963778770407</x:v>
      </x:c>
      <x:c r="H3465" t="s">
        <x:v>97</x:v>
      </x:c>
      <x:c r="I3465" s="6">
        <x:v>27.882265555960657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23.724</x:v>
      </x:c>
      <x:c r="S3465" s="8">
        <x:v>90318.58655302442</x:v>
      </x:c>
      <x:c r="T3465" s="12">
        <x:v>304412.4785499155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435143</x:v>
      </x:c>
      <x:c r="B3466" s="1">
        <x:v>44784.597818820854</x:v>
      </x:c>
      <x:c r="C3466" s="6">
        <x:v>57.73680351833333</x:v>
      </x:c>
      <x:c r="D3466" s="14" t="s">
        <x:v>94</x:v>
      </x:c>
      <x:c r="E3466" s="15">
        <x:v>44771.4697032593</x:v>
      </x:c>
      <x:c r="F3466" t="s">
        <x:v>99</x:v>
      </x:c>
      <x:c r="G3466" s="6">
        <x:v>75.61209416151331</x:v>
      </x:c>
      <x:c r="H3466" t="s">
        <x:v>97</x:v>
      </x:c>
      <x:c r="I3466" s="6">
        <x:v>27.881092613390592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23.718999999999998</x:v>
      </x:c>
      <x:c r="S3466" s="8">
        <x:v>90326.47293779108</x:v>
      </x:c>
      <x:c r="T3466" s="12">
        <x:v>304403.71687754756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435146</x:v>
      </x:c>
      <x:c r="B3467" s="1">
        <x:v>44784.59782998791</x:v>
      </x:c>
      <x:c r="C3467" s="6">
        <x:v>57.75288409666667</x:v>
      </x:c>
      <x:c r="D3467" s="14" t="s">
        <x:v>94</x:v>
      </x:c>
      <x:c r="E3467" s="15">
        <x:v>44771.4697032593</x:v>
      </x:c>
      <x:c r="F3467" t="s">
        <x:v>99</x:v>
      </x:c>
      <x:c r="G3467" s="6">
        <x:v>75.57360768980045</x:v>
      </x:c>
      <x:c r="H3467" t="s">
        <x:v>97</x:v>
      </x:c>
      <x:c r="I3467" s="6">
        <x:v>27.88187457505819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23.724999999999998</x:v>
      </x:c>
      <x:c r="S3467" s="8">
        <x:v>90320.92169777877</x:v>
      </x:c>
      <x:c r="T3467" s="12">
        <x:v>304407.5984963677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435151</x:v>
      </x:c>
      <x:c r="B3468" s="1">
        <x:v>44784.597841729985</x:v>
      </x:c>
      <x:c r="C3468" s="6">
        <x:v>57.76979267</x:v>
      </x:c>
      <x:c r="D3468" s="14" t="s">
        <x:v>94</x:v>
      </x:c>
      <x:c r="E3468" s="15">
        <x:v>44771.4697032593</x:v>
      </x:c>
      <x:c r="F3468" t="s">
        <x:v>99</x:v>
      </x:c>
      <x:c r="G3468" s="6">
        <x:v>75.57669831747702</x:v>
      </x:c>
      <x:c r="H3468" t="s">
        <x:v>97</x:v>
      </x:c>
      <x:c r="I3468" s="6">
        <x:v>27.877664014382844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23.724999999999998</x:v>
      </x:c>
      <x:c r="S3468" s="8">
        <x:v>90318.85874852589</x:v>
      </x:c>
      <x:c r="T3468" s="12">
        <x:v>304411.0526168656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435159</x:v>
      </x:c>
      <x:c r="B3469" s="1">
        <x:v>44784.59785346537</x:v>
      </x:c>
      <x:c r="C3469" s="6">
        <x:v>57.78669162833334</x:v>
      </x:c>
      <x:c r="D3469" s="14" t="s">
        <x:v>94</x:v>
      </x:c>
      <x:c r="E3469" s="15">
        <x:v>44771.4697032593</x:v>
      </x:c>
      <x:c r="F3469" t="s">
        <x:v>99</x:v>
      </x:c>
      <x:c r="G3469" s="6">
        <x:v>75.57073481152223</x:v>
      </x:c>
      <x:c r="H3469" t="s">
        <x:v>97</x:v>
      </x:c>
      <x:c r="I3469" s="6">
        <x:v>27.877182807784266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23.726</x:v>
      </x:c>
      <x:c r="S3469" s="8">
        <x:v>90318.68553226137</x:v>
      </x:c>
      <x:c r="T3469" s="12">
        <x:v>304408.31358600815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435160</x:v>
      </x:c>
      <x:c r="B3470" s="1">
        <x:v>44784.59786463299</x:v>
      </x:c>
      <x:c r="C3470" s="6">
        <x:v>57.802773</x:v>
      </x:c>
      <x:c r="D3470" s="14" t="s">
        <x:v>94</x:v>
      </x:c>
      <x:c r="E3470" s="15">
        <x:v>44771.4697032593</x:v>
      </x:c>
      <x:c r="F3470" t="s">
        <x:v>99</x:v>
      </x:c>
      <x:c r="G3470" s="6">
        <x:v>75.59500862929306</x:v>
      </x:c>
      <x:c r="H3470" t="s">
        <x:v>97</x:v>
      </x:c>
      <x:c r="I3470" s="6">
        <x:v>27.86993464174975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23.723</x:v>
      </x:c>
      <x:c r="S3470" s="8">
        <x:v>90316.65482605946</x:v>
      </x:c>
      <x:c r="T3470" s="12">
        <x:v>304404.6593699355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435168</x:v>
      </x:c>
      <x:c r="B3471" s="1">
        <x:v>44784.59787637667</x:v>
      </x:c>
      <x:c r="C3471" s="6">
        <x:v>57.819683891666664</x:v>
      </x:c>
      <x:c r="D3471" s="14" t="s">
        <x:v>94</x:v>
      </x:c>
      <x:c r="E3471" s="15">
        <x:v>44771.4697032593</x:v>
      </x:c>
      <x:c r="F3471" t="s">
        <x:v>99</x:v>
      </x:c>
      <x:c r="G3471" s="6">
        <x:v>75.58732116484794</x:v>
      </x:c>
      <x:c r="H3471" t="s">
        <x:v>97</x:v>
      </x:c>
      <x:c r="I3471" s="6">
        <x:v>27.87179931367382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23.724</x:v>
      </x:c>
      <x:c r="S3471" s="8">
        <x:v>90315.34175531083</x:v>
      </x:c>
      <x:c r="T3471" s="12">
        <x:v>304395.6248459003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435172</x:v>
      </x:c>
      <x:c r="B3472" s="1">
        <x:v>44784.597888131946</x:v>
      </x:c>
      <x:c r="C3472" s="6">
        <x:v>57.83661150333333</x:v>
      </x:c>
      <x:c r="D3472" s="14" t="s">
        <x:v>94</x:v>
      </x:c>
      <x:c r="E3472" s="15">
        <x:v>44771.4697032593</x:v>
      </x:c>
      <x:c r="F3472" t="s">
        <x:v>99</x:v>
      </x:c>
      <x:c r="G3472" s="6">
        <x:v>75.59547563599637</x:v>
      </x:c>
      <x:c r="H3472" t="s">
        <x:v>97</x:v>
      </x:c>
      <x:c r="I3472" s="6">
        <x:v>27.877904617707372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23.721999999999998</x:v>
      </x:c>
      <x:c r="S3472" s="8">
        <x:v>90326.28542049031</x:v>
      </x:c>
      <x:c r="T3472" s="12">
        <x:v>304403.6945531751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435178</x:v>
      </x:c>
      <x:c r="B3473" s="1">
        <x:v>44784.59789986696</x:v>
      </x:c>
      <x:c r="C3473" s="6">
        <x:v>57.85350992</x:v>
      </x:c>
      <x:c r="D3473" s="14" t="s">
        <x:v>94</x:v>
      </x:c>
      <x:c r="E3473" s="15">
        <x:v>44771.4697032593</x:v>
      </x:c>
      <x:c r="F3473" t="s">
        <x:v>99</x:v>
      </x:c>
      <x:c r="G3473" s="6">
        <x:v>75.58480405476891</x:v>
      </x:c>
      <x:c r="H3473" t="s">
        <x:v>97</x:v>
      </x:c>
      <x:c r="I3473" s="6">
        <x:v>27.87522790669027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23.724</x:v>
      </x:c>
      <x:c r="S3473" s="8">
        <x:v>90325.35737270302</x:v>
      </x:c>
      <x:c r="T3473" s="12">
        <x:v>304401.15931471647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435184</x:v>
      </x:c>
      <x:c r="B3474" s="1">
        <x:v>44784.59791103257</x:v>
      </x:c>
      <x:c r="C3474" s="6">
        <x:v>57.869588406666665</x:v>
      </x:c>
      <x:c r="D3474" s="14" t="s">
        <x:v>94</x:v>
      </x:c>
      <x:c r="E3474" s="15">
        <x:v>44771.4697032593</x:v>
      </x:c>
      <x:c r="F3474" t="s">
        <x:v>99</x:v>
      </x:c>
      <x:c r="G3474" s="6">
        <x:v>75.57349172098849</x:v>
      </x:c>
      <x:c r="H3474" t="s">
        <x:v>97</x:v>
      </x:c>
      <x:c r="I3474" s="6">
        <x:v>27.864821836949886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23.727</x:v>
      </x:c>
      <x:c r="S3474" s="8">
        <x:v>90325.16347853976</x:v>
      </x:c>
      <x:c r="T3474" s="12">
        <x:v>304394.1837132888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435189</x:v>
      </x:c>
      <x:c r="B3475" s="1">
        <x:v>44784.597922748944</x:v>
      </x:c>
      <x:c r="C3475" s="6">
        <x:v>57.88645998</x:v>
      </x:c>
      <x:c r="D3475" s="14" t="s">
        <x:v>94</x:v>
      </x:c>
      <x:c r="E3475" s="15">
        <x:v>44771.4697032593</x:v>
      </x:c>
      <x:c r="F3475" t="s">
        <x:v>99</x:v>
      </x:c>
      <x:c r="G3475" s="6">
        <x:v>75.56971937117598</x:v>
      </x:c>
      <x:c r="H3475" t="s">
        <x:v>97</x:v>
      </x:c>
      <x:c r="I3475" s="6">
        <x:v>27.87856627694009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23.726</x:v>
      </x:c>
      <x:c r="S3475" s="8">
        <x:v>90327.26872632165</x:v>
      </x:c>
      <x:c r="T3475" s="12">
        <x:v>304383.8195029012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435192</x:v>
      </x:c>
      <x:c r="B3476" s="1">
        <x:v>44784.597934506055</x:v>
      </x:c>
      <x:c r="C3476" s="6">
        <x:v>57.90339022</x:v>
      </x:c>
      <x:c r="D3476" s="14" t="s">
        <x:v>94</x:v>
      </x:c>
      <x:c r="E3476" s="15">
        <x:v>44771.4697032593</x:v>
      </x:c>
      <x:c r="F3476" t="s">
        <x:v>99</x:v>
      </x:c>
      <x:c r="G3476" s="6">
        <x:v>75.5606415601606</x:v>
      </x:c>
      <x:c r="H3476" t="s">
        <x:v>97</x:v>
      </x:c>
      <x:c r="I3476" s="6">
        <x:v>27.87372413739149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23.727999999999998</x:v>
      </x:c>
      <x:c r="S3476" s="8">
        <x:v>90324.89402188537</x:v>
      </x:c>
      <x:c r="T3476" s="12">
        <x:v>304401.944222873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435196</x:v>
      </x:c>
      <x:c r="B3477" s="1">
        <x:v>44784.59794564522</x:v>
      </x:c>
      <x:c r="C3477" s="6">
        <x:v>57.91943062166666</x:v>
      </x:c>
      <x:c r="D3477" s="14" t="s">
        <x:v>94</x:v>
      </x:c>
      <x:c r="E3477" s="15">
        <x:v>44771.4697032593</x:v>
      </x:c>
      <x:c r="F3477" t="s">
        <x:v>99</x:v>
      </x:c>
      <x:c r="G3477" s="6">
        <x:v>75.54275584601925</x:v>
      </x:c>
      <x:c r="H3477" t="s">
        <x:v>97</x:v>
      </x:c>
      <x:c r="I3477" s="6">
        <x:v>27.86367897576565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23.732</x:v>
      </x:c>
      <x:c r="S3477" s="8">
        <x:v>90323.26990476412</x:v>
      </x:c>
      <x:c r="T3477" s="12">
        <x:v>304408.6273875511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435202</x:v>
      </x:c>
      <x:c r="B3478" s="1">
        <x:v>44784.59795739447</x:v>
      </x:c>
      <x:c r="C3478" s="6">
        <x:v>57.93634953666667</x:v>
      </x:c>
      <x:c r="D3478" s="14" t="s">
        <x:v>94</x:v>
      </x:c>
      <x:c r="E3478" s="15">
        <x:v>44771.4697032593</x:v>
      </x:c>
      <x:c r="F3478" t="s">
        <x:v>99</x:v>
      </x:c>
      <x:c r="G3478" s="6">
        <x:v>75.56372970937039</x:v>
      </x:c>
      <x:c r="H3478" t="s">
        <x:v>97</x:v>
      </x:c>
      <x:c r="I3478" s="6">
        <x:v>27.860912050299703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23.729</x:v>
      </x:c>
      <x:c r="S3478" s="8">
        <x:v>90326.96479694909</x:v>
      </x:c>
      <x:c r="T3478" s="12">
        <x:v>304400.2137728441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435205</x:v>
      </x:c>
      <x:c r="B3479" s="1">
        <x:v>44784.59796916442</x:v>
      </x:c>
      <x:c r="C3479" s="6">
        <x:v>57.953298251666666</x:v>
      </x:c>
      <x:c r="D3479" s="14" t="s">
        <x:v>94</x:v>
      </x:c>
      <x:c r="E3479" s="15">
        <x:v>44771.4697032593</x:v>
      </x:c>
      <x:c r="F3479" t="s">
        <x:v>99</x:v>
      </x:c>
      <x:c r="G3479" s="6">
        <x:v>75.5698932117707</x:v>
      </x:c>
      <x:c r="H3479" t="s">
        <x:v>97</x:v>
      </x:c>
      <x:c r="I3479" s="6">
        <x:v>27.86972411433908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23.727</x:v>
      </x:c>
      <x:c r="S3479" s="8">
        <x:v>90328.47869947592</x:v>
      </x:c>
      <x:c r="T3479" s="12">
        <x:v>304389.468294869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435213</x:v>
      </x:c>
      <x:c r="B3480" s="1">
        <x:v>44784.5979809145</x:v>
      </x:c>
      <x:c r="C3480" s="6">
        <x:v>57.970218376666665</x:v>
      </x:c>
      <x:c r="D3480" s="14" t="s">
        <x:v>94</x:v>
      </x:c>
      <x:c r="E3480" s="15">
        <x:v>44771.4697032593</x:v>
      </x:c>
      <x:c r="F3480" t="s">
        <x:v>99</x:v>
      </x:c>
      <x:c r="G3480" s="6">
        <x:v>75.586167856025</x:v>
      </x:c>
      <x:c r="H3480" t="s">
        <x:v>97</x:v>
      </x:c>
      <x:c r="I3480" s="6">
        <x:v>27.856160161888056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23.726</x:v>
      </x:c>
      <x:c r="S3480" s="8">
        <x:v>90329.80278298046</x:v>
      </x:c>
      <x:c r="T3480" s="12">
        <x:v>304397.39427395584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435218</x:v>
      </x:c>
      <x:c r="B3481" s="1">
        <x:v>44784.59799206802</x:v>
      </x:c>
      <x:c r="C3481" s="6">
        <x:v>57.986279448333335</x:v>
      </x:c>
      <x:c r="D3481" s="14" t="s">
        <x:v>94</x:v>
      </x:c>
      <x:c r="E3481" s="15">
        <x:v>44771.4697032593</x:v>
      </x:c>
      <x:c r="F3481" t="s">
        <x:v>99</x:v>
      </x:c>
      <x:c r="G3481" s="6">
        <x:v>75.56878943115726</x:v>
      </x:c>
      <x:c r="H3481" t="s">
        <x:v>97</x:v>
      </x:c>
      <x:c r="I3481" s="6">
        <x:v>27.87122788184479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23.727</x:v>
      </x:c>
      <x:c r="S3481" s="8">
        <x:v>90324.58374905387</x:v>
      </x:c>
      <x:c r="T3481" s="12">
        <x:v>304385.9051579169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435220</x:v>
      </x:c>
      <x:c r="B3482" s="1">
        <x:v>44784.59800383969</x:v>
      </x:c>
      <x:c r="C3482" s="6">
        <x:v>58.00323064166667</x:v>
      </x:c>
      <x:c r="D3482" s="14" t="s">
        <x:v>94</x:v>
      </x:c>
      <x:c r="E3482" s="15">
        <x:v>44771.4697032593</x:v>
      </x:c>
      <x:c r="F3482" t="s">
        <x:v>99</x:v>
      </x:c>
      <x:c r="G3482" s="6">
        <x:v>75.53443338208419</x:v>
      </x:c>
      <x:c r="H3482" t="s">
        <x:v>97</x:v>
      </x:c>
      <x:c r="I3482" s="6">
        <x:v>27.857814299496113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23.733999999999998</x:v>
      </x:c>
      <x:c r="S3482" s="8">
        <x:v>90334.27769385476</x:v>
      </x:c>
      <x:c r="T3482" s="12">
        <x:v>304385.01993535156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435225</x:v>
      </x:c>
      <x:c r="B3483" s="1">
        <x:v>44784.59801559245</x:v>
      </x:c>
      <x:c r="C3483" s="6">
        <x:v>58.02015461166667</x:v>
      </x:c>
      <x:c r="D3483" s="14" t="s">
        <x:v>94</x:v>
      </x:c>
      <x:c r="E3483" s="15">
        <x:v>44771.4697032593</x:v>
      </x:c>
      <x:c r="F3483" t="s">
        <x:v>99</x:v>
      </x:c>
      <x:c r="G3483" s="6">
        <x:v>75.54509694600598</x:v>
      </x:c>
      <x:c r="H3483" t="s">
        <x:v>97</x:v>
      </x:c>
      <x:c r="I3483" s="6">
        <x:v>27.869092532188006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23.730999999999998</x:v>
      </x:c>
      <x:c r="S3483" s="8">
        <x:v>90325.63205225476</x:v>
      </x:c>
      <x:c r="T3483" s="12">
        <x:v>304380.5829951859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435231</x:v>
      </x:c>
      <x:c r="B3484" s="1">
        <x:v>44784.59802677422</x:v>
      </x:c>
      <x:c r="C3484" s="6">
        <x:v>58.03625638</x:v>
      </x:c>
      <x:c r="D3484" s="14" t="s">
        <x:v>94</x:v>
      </x:c>
      <x:c r="E3484" s="15">
        <x:v>44771.4697032593</x:v>
      </x:c>
      <x:c r="F3484" t="s">
        <x:v>99</x:v>
      </x:c>
      <x:c r="G3484" s="6">
        <x:v>75.56693513951154</x:v>
      </x:c>
      <x:c r="H3484" t="s">
        <x:v>97</x:v>
      </x:c>
      <x:c r="I3484" s="6">
        <x:v>27.87375421277102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23.727</x:v>
      </x:c>
      <x:c r="S3484" s="8">
        <x:v>90331.1616991462</x:v>
      </x:c>
      <x:c r="T3484" s="12">
        <x:v>304371.8805454781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435236</x:v>
      </x:c>
      <x:c r="B3485" s="1">
        <x:v>44784.59803852311</x:v>
      </x:c>
      <x:c r="C3485" s="6">
        <x:v>58.053174778333336</x:v>
      </x:c>
      <x:c r="D3485" s="14" t="s">
        <x:v>94</x:v>
      </x:c>
      <x:c r="E3485" s="15">
        <x:v>44771.4697032593</x:v>
      </x:c>
      <x:c r="F3485" t="s">
        <x:v>99</x:v>
      </x:c>
      <x:c r="G3485" s="6">
        <x:v>75.5515015631036</x:v>
      </x:c>
      <x:c r="H3485" t="s">
        <x:v>97</x:v>
      </x:c>
      <x:c r="I3485" s="6">
        <x:v>27.877573788140126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23.729</x:v>
      </x:c>
      <x:c r="S3485" s="8">
        <x:v>90336.69272770424</x:v>
      </x:c>
      <x:c r="T3485" s="12">
        <x:v>304381.52980730345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435241</x:v>
      </x:c>
      <x:c r="B3486" s="1">
        <x:v>44784.59805027983</x:v>
      </x:c>
      <x:c r="C3486" s="6">
        <x:v>58.070104445</x:v>
      </x:c>
      <x:c r="D3486" s="14" t="s">
        <x:v>94</x:v>
      </x:c>
      <x:c r="E3486" s="15">
        <x:v>44771.4697032593</x:v>
      </x:c>
      <x:c r="F3486" t="s">
        <x:v>99</x:v>
      </x:c>
      <x:c r="G3486" s="6">
        <x:v>75.54527349785181</x:v>
      </x:c>
      <x:c r="H3486" t="s">
        <x:v>97</x:v>
      </x:c>
      <x:c r="I3486" s="6">
        <x:v>27.868851929494213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23.730999999999998</x:v>
      </x:c>
      <x:c r="S3486" s="8">
        <x:v>90337.120692505</x:v>
      </x:c>
      <x:c r="T3486" s="12">
        <x:v>304386.6873393059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435249</x:v>
      </x:c>
      <x:c r="B3487" s="1">
        <x:v>44784.598061459415</x:v>
      </x:c>
      <x:c r="C3487" s="6">
        <x:v>58.086203061666666</x:v>
      </x:c>
      <x:c r="D3487" s="14" t="s">
        <x:v>94</x:v>
      </x:c>
      <x:c r="E3487" s="15">
        <x:v>44771.4697032593</x:v>
      </x:c>
      <x:c r="F3487" t="s">
        <x:v>99</x:v>
      </x:c>
      <x:c r="G3487" s="6">
        <x:v>75.53741544458828</x:v>
      </x:c>
      <x:c r="H3487" t="s">
        <x:v>97</x:v>
      </x:c>
      <x:c r="I3487" s="6">
        <x:v>27.87095720364414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23.732</x:v>
      </x:c>
      <x:c r="S3487" s="8">
        <x:v>90332.3188769753</x:v>
      </x:c>
      <x:c r="T3487" s="12">
        <x:v>304376.4489804746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435254</x:v>
      </x:c>
      <x:c r="B3488" s="1">
        <x:v>44784.59807322308</x:v>
      </x:c>
      <x:c r="C3488" s="6">
        <x:v>58.103142731666665</x:v>
      </x:c>
      <x:c r="D3488" s="14" t="s">
        <x:v>94</x:v>
      </x:c>
      <x:c r="E3488" s="15">
        <x:v>44771.4697032593</x:v>
      </x:c>
      <x:c r="F3488" t="s">
        <x:v>99</x:v>
      </x:c>
      <x:c r="G3488" s="6">
        <x:v>75.53595733029525</x:v>
      </x:c>
      <x:c r="H3488" t="s">
        <x:v>97</x:v>
      </x:c>
      <x:c r="I3488" s="6">
        <x:v>27.864340632193034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23.733</x:v>
      </x:c>
      <x:c r="S3488" s="8">
        <x:v>90331.63247854267</x:v>
      </x:c>
      <x:c r="T3488" s="12">
        <x:v>304384.1634044237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435256</x:v>
      </x:c>
      <x:c r="B3489" s="1">
        <x:v>44784.5980849709</x:v>
      </x:c>
      <x:c r="C3489" s="6">
        <x:v>58.120059585</x:v>
      </x:c>
      <x:c r="D3489" s="14" t="s">
        <x:v>94</x:v>
      </x:c>
      <x:c r="E3489" s="15">
        <x:v>44771.4697032593</x:v>
      </x:c>
      <x:c r="F3489" t="s">
        <x:v>99</x:v>
      </x:c>
      <x:c r="G3489" s="6">
        <x:v>75.57680584766898</x:v>
      </x:c>
      <x:c r="H3489" t="s">
        <x:v>97</x:v>
      </x:c>
      <x:c r="I3489" s="6">
        <x:v>27.868912080165956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23.726</x:v>
      </x:c>
      <x:c r="S3489" s="8">
        <x:v>90331.70056989974</x:v>
      </x:c>
      <x:c r="T3489" s="12">
        <x:v>304374.4257537513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435260</x:v>
      </x:c>
      <x:c r="B3490" s="1">
        <x:v>44784.598096133035</x:v>
      </x:c>
      <x:c r="C3490" s="6">
        <x:v>58.136133065</x:v>
      </x:c>
      <x:c r="D3490" s="14" t="s">
        <x:v>94</x:v>
      </x:c>
      <x:c r="E3490" s="15">
        <x:v>44771.4697032593</x:v>
      </x:c>
      <x:c r="F3490" t="s">
        <x:v>99</x:v>
      </x:c>
      <x:c r="G3490" s="6">
        <x:v>75.53695205064822</x:v>
      </x:c>
      <x:c r="H3490" t="s">
        <x:v>97</x:v>
      </x:c>
      <x:c r="I3490" s="6">
        <x:v>27.87158878614673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23.732</x:v>
      </x:c>
      <x:c r="S3490" s="8">
        <x:v>90332.38542246404</x:v>
      </x:c>
      <x:c r="T3490" s="12">
        <x:v>304378.11961862084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435266</x:v>
      </x:c>
      <x:c r="B3491" s="1">
        <x:v>44784.59810790202</x:v>
      </x:c>
      <x:c r="C3491" s="6">
        <x:v>58.15308039833333</x:v>
      </x:c>
      <x:c r="D3491" s="14" t="s">
        <x:v>94</x:v>
      </x:c>
      <x:c r="E3491" s="15">
        <x:v>44771.4697032593</x:v>
      </x:c>
      <x:c r="F3491" t="s">
        <x:v>99</x:v>
      </x:c>
      <x:c r="G3491" s="6">
        <x:v>75.50473392108502</x:v>
      </x:c>
      <x:c r="H3491" t="s">
        <x:v>97</x:v>
      </x:c>
      <x:c r="I3491" s="6">
        <x:v>27.87249104707007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23.737</x:v>
      </x:c>
      <x:c r="S3491" s="8">
        <x:v>90342.29282243724</x:v>
      </x:c>
      <x:c r="T3491" s="12">
        <x:v>304371.56939171563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435272</x:v>
      </x:c>
      <x:c r="B3492" s="1">
        <x:v>44784.59811964591</x:v>
      </x:c>
      <x:c r="C3492" s="6">
        <x:v>58.16999159666667</x:v>
      </x:c>
      <x:c r="D3492" s="14" t="s">
        <x:v>94</x:v>
      </x:c>
      <x:c r="E3492" s="15">
        <x:v>44771.4697032593</x:v>
      </x:c>
      <x:c r="F3492" t="s">
        <x:v>99</x:v>
      </x:c>
      <x:c r="G3492" s="6">
        <x:v>75.5205963168815</x:v>
      </x:c>
      <x:c r="H3492" t="s">
        <x:v>97</x:v>
      </x:c>
      <x:c r="I3492" s="6">
        <x:v>27.859468437919077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23.736</x:v>
      </x:c>
      <x:c r="S3492" s="8">
        <x:v>90343.70249988468</x:v>
      </x:c>
      <x:c r="T3492" s="12">
        <x:v>304382.78346703737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435278</x:v>
      </x:c>
      <x:c r="B3493" s="1">
        <x:v>44784.59813137867</x:v>
      </x:c>
      <x:c r="C3493" s="6">
        <x:v>58.186886781666665</x:v>
      </x:c>
      <x:c r="D3493" s="14" t="s">
        <x:v>94</x:v>
      </x:c>
      <x:c r="E3493" s="15">
        <x:v>44771.4697032593</x:v>
      </x:c>
      <x:c r="F3493" t="s">
        <x:v>99</x:v>
      </x:c>
      <x:c r="G3493" s="6">
        <x:v>75.51578675097946</x:v>
      </x:c>
      <x:c r="H3493" t="s">
        <x:v>97</x:v>
      </x:c>
      <x:c r="I3493" s="6">
        <x:v>27.866024849142832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23.736</x:v>
      </x:c>
      <x:c r="S3493" s="8">
        <x:v>90343.8667792146</x:v>
      </x:c>
      <x:c r="T3493" s="12">
        <x:v>304373.28401915013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435283</x:v>
      </x:c>
      <x:c r="B3494" s="1">
        <x:v>44784.59814254929</x:v>
      </x:c>
      <x:c r="C3494" s="6">
        <x:v>58.202972466666665</x:v>
      </x:c>
      <x:c r="D3494" s="14" t="s">
        <x:v>94</x:v>
      </x:c>
      <x:c r="E3494" s="15">
        <x:v>44771.4697032593</x:v>
      </x:c>
      <x:c r="F3494" t="s">
        <x:v>99</x:v>
      </x:c>
      <x:c r="G3494" s="6">
        <x:v>75.52205252349788</x:v>
      </x:c>
      <x:c r="H3494" t="s">
        <x:v>97</x:v>
      </x:c>
      <x:c r="I3494" s="6">
        <x:v>27.857483471909745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23.736</x:v>
      </x:c>
      <x:c r="S3494" s="8">
        <x:v>90353.72365364488</x:v>
      </x:c>
      <x:c r="T3494" s="12">
        <x:v>304373.2418379667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435287</x:v>
      </x:c>
      <x:c r="B3495" s="1">
        <x:v>44784.59815428315</x:v>
      </x:c>
      <x:c r="C3495" s="6">
        <x:v>58.21986923666667</x:v>
      </x:c>
      <x:c r="D3495" s="14" t="s">
        <x:v>94</x:v>
      </x:c>
      <x:c r="E3495" s="15">
        <x:v>44771.4697032593</x:v>
      </x:c>
      <x:c r="F3495" t="s">
        <x:v>99</x:v>
      </x:c>
      <x:c r="G3495" s="6">
        <x:v>75.51102059719511</x:v>
      </x:c>
      <x:c r="H3495" t="s">
        <x:v>97</x:v>
      </x:c>
      <x:c r="I3495" s="6">
        <x:v>27.86391957808746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23.737</x:v>
      </x:c>
      <x:c r="S3495" s="8">
        <x:v>90344.53705528956</x:v>
      </x:c>
      <x:c r="T3495" s="12">
        <x:v>304363.7229667408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435294</x:v>
      </x:c>
      <x:c r="B3496" s="1">
        <x:v>44784.59816603433</x:v>
      </x:c>
      <x:c r="C3496" s="6">
        <x:v>58.236790938333336</x:v>
      </x:c>
      <x:c r="D3496" s="14" t="s">
        <x:v>94</x:v>
      </x:c>
      <x:c r="E3496" s="15">
        <x:v>44771.4697032593</x:v>
      </x:c>
      <x:c r="F3496" t="s">
        <x:v>99</x:v>
      </x:c>
      <x:c r="G3496" s="6">
        <x:v>75.50614559082794</x:v>
      </x:c>
      <x:c r="H3496" t="s">
        <x:v>97</x:v>
      </x:c>
      <x:c r="I3496" s="6">
        <x:v>27.870566224059075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23.737</x:v>
      </x:c>
      <x:c r="S3496" s="8">
        <x:v>90352.75465867131</x:v>
      </x:c>
      <x:c r="T3496" s="12">
        <x:v>304373.99224479176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435295</x:v>
      </x:c>
      <x:c r="B3497" s="1">
        <x:v>44784.59817719816</x:v>
      </x:c>
      <x:c r="C3497" s="6">
        <x:v>58.25286684833333</x:v>
      </x:c>
      <x:c r="D3497" s="14" t="s">
        <x:v>94</x:v>
      </x:c>
      <x:c r="E3497" s="15">
        <x:v>44771.4697032593</x:v>
      </x:c>
      <x:c r="F3497" t="s">
        <x:v>99</x:v>
      </x:c>
      <x:c r="G3497" s="6">
        <x:v>75.49981411762332</x:v>
      </x:c>
      <x:c r="H3497" t="s">
        <x:v>97</x:v>
      </x:c>
      <x:c r="I3497" s="6">
        <x:v>27.87059629941041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23.738</x:v>
      </x:c>
      <x:c r="S3497" s="8">
        <x:v>90346.91027227475</x:v>
      </x:c>
      <x:c r="T3497" s="12">
        <x:v>304363.1129245522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435300</x:v>
      </x:c>
      <x:c r="B3498" s="1">
        <x:v>44784.598188940494</x:v>
      </x:c>
      <x:c r="C3498" s="6">
        <x:v>58.26977580166667</x:v>
      </x:c>
      <x:c r="D3498" s="14" t="s">
        <x:v>94</x:v>
      </x:c>
      <x:c r="E3498" s="15">
        <x:v>44771.4697032593</x:v>
      </x:c>
      <x:c r="F3498" t="s">
        <x:v>99</x:v>
      </x:c>
      <x:c r="G3498" s="6">
        <x:v>75.46887175337832</x:v>
      </x:c>
      <x:c r="H3498" t="s">
        <x:v>97</x:v>
      </x:c>
      <x:c r="I3498" s="6">
        <x:v>27.861182727690448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23.744</x:v>
      </x:c>
      <x:c r="S3498" s="8">
        <x:v>90353.5277414328</x:v>
      </x:c>
      <x:c r="T3498" s="12">
        <x:v>304365.46103263716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435309</x:v>
      </x:c>
      <x:c r="B3499" s="1">
        <x:v>44784.59820071824</x:v>
      </x:c>
      <x:c r="C3499" s="6">
        <x:v>58.28673576</x:v>
      </x:c>
      <x:c r="D3499" s="14" t="s">
        <x:v>94</x:v>
      </x:c>
      <x:c r="E3499" s="15">
        <x:v>44771.4697032593</x:v>
      </x:c>
      <x:c r="F3499" t="s">
        <x:v>99</x:v>
      </x:c>
      <x:c r="G3499" s="6">
        <x:v>75.5266441985414</x:v>
      </x:c>
      <x:c r="H3499" t="s">
        <x:v>97</x:v>
      </x:c>
      <x:c r="I3499" s="6">
        <x:v>27.86843087482339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23.733999999999998</x:v>
      </x:c>
      <x:c r="S3499" s="8">
        <x:v>90356.75138144451</x:v>
      </x:c>
      <x:c r="T3499" s="12">
        <x:v>304371.64968664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435310</x:v>
      </x:c>
      <x:c r="B3500" s="1">
        <x:v>44784.598211900906</x:v>
      </x:c>
      <x:c r="C3500" s="6">
        <x:v>58.302838806666664</x:v>
      </x:c>
      <x:c r="D3500" s="14" t="s">
        <x:v>94</x:v>
      </x:c>
      <x:c r="E3500" s="15">
        <x:v>44771.4697032593</x:v>
      </x:c>
      <x:c r="F3500" t="s">
        <x:v>99</x:v>
      </x:c>
      <x:c r="G3500" s="6">
        <x:v>75.52721786097204</x:v>
      </x:c>
      <x:c r="H3500" t="s">
        <x:v>97</x:v>
      </x:c>
      <x:c r="I3500" s="6">
        <x:v>27.86764891628809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23.733999999999998</x:v>
      </x:c>
      <x:c r="S3500" s="8">
        <x:v>90351.12782650946</x:v>
      </x:c>
      <x:c r="T3500" s="12">
        <x:v>304377.46346899436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435317</x:v>
      </x:c>
      <x:c r="B3501" s="1">
        <x:v>44784.59822364985</x:v>
      </x:c>
      <x:c r="C3501" s="6">
        <x:v>58.31975729</x:v>
      </x:c>
      <x:c r="D3501" s="14" t="s">
        <x:v>94</x:v>
      </x:c>
      <x:c r="E3501" s="15">
        <x:v>44771.4697032593</x:v>
      </x:c>
      <x:c r="F3501" t="s">
        <x:v>99</x:v>
      </x:c>
      <x:c r="G3501" s="6">
        <x:v>75.5050852044226</x:v>
      </x:c>
      <x:c r="H3501" t="s">
        <x:v>97</x:v>
      </x:c>
      <x:c r="I3501" s="6">
        <x:v>27.85480677717942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23.739</x:v>
      </x:c>
      <x:c r="S3501" s="8">
        <x:v>90354.05278368309</x:v>
      </x:c>
      <x:c r="T3501" s="12">
        <x:v>304371.48637751746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435324</x:v>
      </x:c>
      <x:c r="B3502" s="1">
        <x:v>44784.59823541015</x:v>
      </x:c>
      <x:c r="C3502" s="6">
        <x:v>58.336692115</x:v>
      </x:c>
      <x:c r="D3502" s="14" t="s">
        <x:v>94</x:v>
      </x:c>
      <x:c r="E3502" s="15">
        <x:v>44771.4697032593</x:v>
      </x:c>
      <x:c r="F3502" t="s">
        <x:v>99</x:v>
      </x:c>
      <x:c r="G3502" s="6">
        <x:v>75.50193051804774</x:v>
      </x:c>
      <x:c r="H3502" t="s">
        <x:v>97</x:v>
      </x:c>
      <x:c r="I3502" s="6">
        <x:v>27.850506024949937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23.74</x:v>
      </x:c>
      <x:c r="S3502" s="8">
        <x:v>90346.50175347246</x:v>
      </x:c>
      <x:c r="T3502" s="12">
        <x:v>304371.21973433264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435328</x:v>
      </x:c>
      <x:c r="B3503" s="1">
        <x:v>44784.5982471275</x:v>
      </x:c>
      <x:c r="C3503" s="6">
        <x:v>58.3535651</x:v>
      </x:c>
      <x:c r="D3503" s="14" t="s">
        <x:v>94</x:v>
      </x:c>
      <x:c r="E3503" s="15">
        <x:v>44771.4697032593</x:v>
      </x:c>
      <x:c r="F3503" t="s">
        <x:v>99</x:v>
      </x:c>
      <x:c r="G3503" s="6">
        <x:v>75.50795573944824</x:v>
      </x:c>
      <x:c r="H3503" t="s">
        <x:v>97</x:v>
      </x:c>
      <x:c r="I3503" s="6">
        <x:v>27.876701601255718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23.736</x:v>
      </x:c>
      <x:c r="S3503" s="8">
        <x:v>90354.17189676351</x:v>
      </x:c>
      <x:c r="T3503" s="12">
        <x:v>304366.4554180255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435331</x:v>
      </x:c>
      <x:c r="B3504" s="1">
        <x:v>44784.59825828846</x:v>
      </x:c>
      <x:c r="C3504" s="6">
        <x:v>58.36963689</x:v>
      </x:c>
      <x:c r="D3504" s="14" t="s">
        <x:v>94</x:v>
      </x:c>
      <x:c r="E3504" s="15">
        <x:v>44771.4697032593</x:v>
      </x:c>
      <x:c r="F3504" t="s">
        <x:v>99</x:v>
      </x:c>
      <x:c r="G3504" s="6">
        <x:v>75.47462697152089</x:v>
      </x:c>
      <x:c r="H3504" t="s">
        <x:v>97</x:v>
      </x:c>
      <x:c r="I3504" s="6">
        <x:v>27.870536148708652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23.741999999999997</x:v>
      </x:c>
      <x:c r="S3504" s="8">
        <x:v>90359.73855646895</x:v>
      </x:c>
      <x:c r="T3504" s="12">
        <x:v>304364.18603545806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435336</x:v>
      </x:c>
      <x:c r="B3505" s="1">
        <x:v>44784.598270004826</x:v>
      </x:c>
      <x:c r="C3505" s="6">
        <x:v>58.38650843833334</x:v>
      </x:c>
      <x:c r="D3505" s="14" t="s">
        <x:v>94</x:v>
      </x:c>
      <x:c r="E3505" s="15">
        <x:v>44771.4697032593</x:v>
      </x:c>
      <x:c r="F3505" t="s">
        <x:v>99</x:v>
      </x:c>
      <x:c r="G3505" s="6">
        <x:v>75.45767216804263</x:v>
      </x:c>
      <x:c r="H3505" t="s">
        <x:v>97</x:v>
      </x:c>
      <x:c r="I3505" s="6">
        <x:v>27.86785944356825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23.744999999999997</x:v>
      </x:c>
      <x:c r="S3505" s="8">
        <x:v>90372.80689880594</x:v>
      </x:c>
      <x:c r="T3505" s="12">
        <x:v>304362.1061808834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435346</x:v>
      </x:c>
      <x:c r="B3506" s="1">
        <x:v>44784.598281771294</x:v>
      </x:c>
      <x:c r="C3506" s="6">
        <x:v>58.40345215666667</x:v>
      </x:c>
      <x:c r="D3506" s="14" t="s">
        <x:v>94</x:v>
      </x:c>
      <x:c r="E3506" s="15">
        <x:v>44771.4697032593</x:v>
      </x:c>
      <x:c r="F3506" t="s">
        <x:v>99</x:v>
      </x:c>
      <x:c r="G3506" s="6">
        <x:v>75.5023726710751</x:v>
      </x:c>
      <x:c r="H3506" t="s">
        <x:v>97</x:v>
      </x:c>
      <x:c r="I3506" s="6">
        <x:v>27.867107560485238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23.738</x:v>
      </x:c>
      <x:c r="S3506" s="8">
        <x:v>90363.76109460034</x:v>
      </x:c>
      <x:c r="T3506" s="12">
        <x:v>304370.0299821366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435345</x:v>
      </x:c>
      <x:c r="B3507" s="1">
        <x:v>44784.598292943854</x:v>
      </x:c>
      <x:c r="C3507" s="6">
        <x:v>58.41954064666667</x:v>
      </x:c>
      <x:c r="D3507" s="14" t="s">
        <x:v>94</x:v>
      </x:c>
      <x:c r="E3507" s="15">
        <x:v>44771.4697032593</x:v>
      </x:c>
      <x:c r="F3507" t="s">
        <x:v>99</x:v>
      </x:c>
      <x:c r="G3507" s="6">
        <x:v>75.4649479394106</x:v>
      </x:c>
      <x:c r="H3507" t="s">
        <x:v>97</x:v>
      </x:c>
      <x:c r="I3507" s="6">
        <x:v>27.849333093480254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23.746</x:v>
      </x:c>
      <x:c r="S3507" s="8">
        <x:v>90363.08265269481</x:v>
      </x:c>
      <x:c r="T3507" s="12">
        <x:v>304364.6895001847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435350</x:v>
      </x:c>
      <x:c r="B3508" s="1">
        <x:v>44784.598304715204</x:v>
      </x:c>
      <x:c r="C3508" s="6">
        <x:v>58.43649138833333</x:v>
      </x:c>
      <x:c r="D3508" s="14" t="s">
        <x:v>94</x:v>
      </x:c>
      <x:c r="E3508" s="15">
        <x:v>44771.4697032593</x:v>
      </x:c>
      <x:c r="F3508" t="s">
        <x:v>99</x:v>
      </x:c>
      <x:c r="G3508" s="6">
        <x:v>75.46862941968101</x:v>
      </x:c>
      <x:c r="H3508" t="s">
        <x:v>97</x:v>
      </x:c>
      <x:c r="I3508" s="6">
        <x:v>27.870115093825916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23.743</x:v>
      </x:c>
      <x:c r="S3508" s="8">
        <x:v>90366.27297872021</x:v>
      </x:c>
      <x:c r="T3508" s="12">
        <x:v>304369.9860360079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435359</x:v>
      </x:c>
      <x:c r="B3509" s="1">
        <x:v>44784.598316466596</x:v>
      </x:c>
      <x:c r="C3509" s="6">
        <x:v>58.45341339</x:v>
      </x:c>
      <x:c r="D3509" s="14" t="s">
        <x:v>94</x:v>
      </x:c>
      <x:c r="E3509" s="15">
        <x:v>44771.4697032593</x:v>
      </x:c>
      <x:c r="F3509" t="s">
        <x:v>99</x:v>
      </x:c>
      <x:c r="G3509" s="6">
        <x:v>75.47758159878404</x:v>
      </x:c>
      <x:c r="H3509" t="s">
        <x:v>97</x:v>
      </x:c>
      <x:c r="I3509" s="6">
        <x:v>27.8665060541407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23.741999999999997</x:v>
      </x:c>
      <x:c r="S3509" s="8">
        <x:v>90369.58832445562</x:v>
      </x:c>
      <x:c r="T3509" s="12">
        <x:v>304361.52089708316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435364</x:v>
      </x:c>
      <x:c r="B3510" s="1">
        <x:v>44784.598327624546</x:v>
      </x:c>
      <x:c r="C3510" s="6">
        <x:v>58.46948084833333</x:v>
      </x:c>
      <x:c r="D3510" s="14" t="s">
        <x:v>94</x:v>
      </x:c>
      <x:c r="E3510" s="15">
        <x:v>44771.4697032593</x:v>
      </x:c>
      <x:c r="F3510" t="s">
        <x:v>99</x:v>
      </x:c>
      <x:c r="G3510" s="6">
        <x:v>75.47348003989649</x:v>
      </x:c>
      <x:c r="H3510" t="s">
        <x:v>97</x:v>
      </x:c>
      <x:c r="I3510" s="6">
        <x:v>27.863498524035094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23.743</x:v>
      </x:c>
      <x:c r="S3510" s="8">
        <x:v>90366.33540737901</x:v>
      </x:c>
      <x:c r="T3510" s="12">
        <x:v>304355.07377109426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435369</x:v>
      </x:c>
      <x:c r="B3511" s="1">
        <x:v>44784.59833937272</x:v>
      </x:c>
      <x:c r="C3511" s="6">
        <x:v>58.48639822333333</x:v>
      </x:c>
      <x:c r="D3511" s="14" t="s">
        <x:v>94</x:v>
      </x:c>
      <x:c r="E3511" s="15">
        <x:v>44771.4697032593</x:v>
      </x:c>
      <x:c r="F3511" t="s">
        <x:v>99</x:v>
      </x:c>
      <x:c r="G3511" s="6">
        <x:v>75.45518124074826</x:v>
      </x:c>
      <x:c r="H3511" t="s">
        <x:v>97</x:v>
      </x:c>
      <x:c r="I3511" s="6">
        <x:v>27.862656416088612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23.746</x:v>
      </x:c>
      <x:c r="S3511" s="8">
        <x:v>90366.7035239367</x:v>
      </x:c>
      <x:c r="T3511" s="12">
        <x:v>304368.9534425161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435373</x:v>
      </x:c>
      <x:c r="B3512" s="1">
        <x:v>44784.59835114275</x:v>
      </x:c>
      <x:c r="C3512" s="6">
        <x:v>58.50334706</x:v>
      </x:c>
      <x:c r="D3512" s="14" t="s">
        <x:v>94</x:v>
      </x:c>
      <x:c r="E3512" s="15">
        <x:v>44771.4697032593</x:v>
      </x:c>
      <x:c r="F3512" t="s">
        <x:v>99</x:v>
      </x:c>
      <x:c r="G3512" s="6">
        <x:v>75.49403371321453</x:v>
      </x:c>
      <x:c r="H3512" t="s">
        <x:v>97</x:v>
      </x:c>
      <x:c r="I3512" s="6">
        <x:v>27.852671437970912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23.741</x:v>
      </x:c>
      <x:c r="S3512" s="8">
        <x:v>90365.09327578888</x:v>
      </x:c>
      <x:c r="T3512" s="12">
        <x:v>304369.0571427752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435376</x:v>
      </x:c>
      <x:c r="B3513" s="1">
        <x:v>44784.5983622967</x:v>
      </x:c>
      <x:c r="C3513" s="6">
        <x:v>58.519408755</x:v>
      </x:c>
      <x:c r="D3513" s="14" t="s">
        <x:v>94</x:v>
      </x:c>
      <x:c r="E3513" s="15">
        <x:v>44771.4697032593</x:v>
      </x:c>
      <x:c r="F3513" t="s">
        <x:v>99</x:v>
      </x:c>
      <x:c r="G3513" s="6">
        <x:v>75.45511509755899</x:v>
      </x:c>
      <x:c r="H3513" t="s">
        <x:v>97</x:v>
      </x:c>
      <x:c r="I3513" s="6">
        <x:v>27.871348183274222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23.744999999999997</x:v>
      </x:c>
      <x:c r="S3513" s="8">
        <x:v>90364.04398070855</x:v>
      </x:c>
      <x:c r="T3513" s="12">
        <x:v>304353.1203843652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435384</x:v>
      </x:c>
      <x:c r="B3514" s="1">
        <x:v>44784.59837403668</x:v>
      </x:c>
      <x:c r="C3514" s="6">
        <x:v>58.53631430833333</x:v>
      </x:c>
      <x:c r="D3514" s="14" t="s">
        <x:v>94</x:v>
      </x:c>
      <x:c r="E3514" s="15">
        <x:v>44771.4697032593</x:v>
      </x:c>
      <x:c r="F3514" t="s">
        <x:v>99</x:v>
      </x:c>
      <x:c r="G3514" s="6">
        <x:v>75.48185953108596</x:v>
      </x:c>
      <x:c r="H3514" t="s">
        <x:v>97</x:v>
      </x:c>
      <x:c r="I3514" s="6">
        <x:v>27.860671448193443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23.741999999999997</x:v>
      </x:c>
      <x:c r="S3514" s="8">
        <x:v>90363.93399100998</x:v>
      </x:c>
      <x:c r="T3514" s="12">
        <x:v>304360.2354497842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435387</x:v>
      </x:c>
      <x:c r="B3515" s="1">
        <x:v>44784.59838581051</x:v>
      </x:c>
      <x:c r="C3515" s="6">
        <x:v>58.55326863</x:v>
      </x:c>
      <x:c r="D3515" s="14" t="s">
        <x:v>94</x:v>
      </x:c>
      <x:c r="E3515" s="15">
        <x:v>44771.4697032593</x:v>
      </x:c>
      <x:c r="F3515" t="s">
        <x:v>99</x:v>
      </x:c>
      <x:c r="G3515" s="6">
        <x:v>75.47866206976008</x:v>
      </x:c>
      <x:c r="H3515" t="s">
        <x:v>97</x:v>
      </x:c>
      <x:c r="I3515" s="6">
        <x:v>27.86503236405224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23.741999999999997</x:v>
      </x:c>
      <x:c r="S3515" s="8">
        <x:v>90353.63188589539</x:v>
      </x:c>
      <x:c r="T3515" s="12">
        <x:v>304351.96216870286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435392</x:v>
      </x:c>
      <x:c r="B3516" s="1">
        <x:v>44784.59839752349</x:v>
      </x:c>
      <x:c r="C3516" s="6">
        <x:v>58.570135326666666</x:v>
      </x:c>
      <x:c r="D3516" s="14" t="s">
        <x:v>94</x:v>
      </x:c>
      <x:c r="E3516" s="15">
        <x:v>44771.4697032593</x:v>
      </x:c>
      <x:c r="F3516" t="s">
        <x:v>99</x:v>
      </x:c>
      <x:c r="G3516" s="6">
        <x:v>75.48274200291081</x:v>
      </x:c>
      <x:c r="H3516" t="s">
        <x:v>97</x:v>
      </x:c>
      <x:c r="I3516" s="6">
        <x:v>27.868069970860688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23.741</x:v>
      </x:c>
      <x:c r="S3516" s="8">
        <x:v>90359.65021317023</x:v>
      </x:c>
      <x:c r="T3516" s="12">
        <x:v>304367.04453958507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435399</x:v>
      </x:c>
      <x:c r="B3517" s="1">
        <x:v>44784.59840868447</x:v>
      </x:c>
      <x:c r="C3517" s="6">
        <x:v>58.58620714166667</x:v>
      </x:c>
      <x:c r="D3517" s="14" t="s">
        <x:v>94</x:v>
      </x:c>
      <x:c r="E3517" s="15">
        <x:v>44771.4697032593</x:v>
      </x:c>
      <x:c r="F3517" t="s">
        <x:v>99</x:v>
      </x:c>
      <x:c r="G3517" s="6">
        <x:v>75.46741657749186</x:v>
      </x:c>
      <x:c r="H3517" t="s">
        <x:v>97</x:v>
      </x:c>
      <x:c r="I3517" s="6">
        <x:v>27.863167695888023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23.744</x:v>
      </x:c>
      <x:c r="S3517" s="8">
        <x:v>90362.31168787478</x:v>
      </x:c>
      <x:c r="T3517" s="12">
        <x:v>304347.25475921365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435401</x:v>
      </x:c>
      <x:c r="B3518" s="1">
        <x:v>44784.59842045722</x:v>
      </x:c>
      <x:c r="C3518" s="6">
        <x:v>58.603159895</x:v>
      </x:c>
      <x:c r="D3518" s="14" t="s">
        <x:v>94</x:v>
      </x:c>
      <x:c r="E3518" s="15">
        <x:v>44771.4697032593</x:v>
      </x:c>
      <x:c r="F3518" t="s">
        <x:v>99</x:v>
      </x:c>
      <x:c r="G3518" s="6">
        <x:v>75.45928143213114</x:v>
      </x:c>
      <x:c r="H3518" t="s">
        <x:v>97</x:v>
      </x:c>
      <x:c r="I3518" s="6">
        <x:v>27.865663945439337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23.744999999999997</x:v>
      </x:c>
      <x:c r="S3518" s="8">
        <x:v>90357.3288241425</x:v>
      </x:c>
      <x:c r="T3518" s="12">
        <x:v>304340.81453419034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435408</x:v>
      </x:c>
      <x:c r="B3519" s="1">
        <x:v>44784.5984322156</x:v>
      </x:c>
      <x:c r="C3519" s="6">
        <x:v>58.62009196166667</x:v>
      </x:c>
      <x:c r="D3519" s="14" t="s">
        <x:v>94</x:v>
      </x:c>
      <x:c r="E3519" s="15">
        <x:v>44771.4697032593</x:v>
      </x:c>
      <x:c r="F3519" t="s">
        <x:v>99</x:v>
      </x:c>
      <x:c r="G3519" s="6">
        <x:v>75.48763767627851</x:v>
      </x:c>
      <x:c r="H3519" t="s">
        <x:v>97</x:v>
      </x:c>
      <x:c r="I3519" s="6">
        <x:v>27.861393254564973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23.741</x:v>
      </x:c>
      <x:c r="S3519" s="8">
        <x:v>90357.36786130507</x:v>
      </x:c>
      <x:c r="T3519" s="12">
        <x:v>304345.20723322674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435412</x:v>
      </x:c>
      <x:c r="B3520" s="1">
        <x:v>44784.598443375035</x:v>
      </x:c>
      <x:c r="C3520" s="6">
        <x:v>58.63616155166667</x:v>
      </x:c>
      <x:c r="D3520" s="14" t="s">
        <x:v>94</x:v>
      </x:c>
      <x:c r="E3520" s="15">
        <x:v>44771.4697032593</x:v>
      </x:c>
      <x:c r="F3520" t="s">
        <x:v>99</x:v>
      </x:c>
      <x:c r="G3520" s="6">
        <x:v>75.45451991430882</x:v>
      </x:c>
      <x:c r="H3520" t="s">
        <x:v>97</x:v>
      </x:c>
      <x:c r="I3520" s="6">
        <x:v>27.863558674610886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23.746</x:v>
      </x:c>
      <x:c r="S3520" s="8">
        <x:v>90365.64469518838</x:v>
      </x:c>
      <x:c r="T3520" s="12">
        <x:v>304348.15532627894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435419</x:v>
      </x:c>
      <x:c r="B3521" s="1">
        <x:v>44784.59845512722</x:v>
      </x:c>
      <x:c r="C3521" s="6">
        <x:v>58.65308469666667</x:v>
      </x:c>
      <x:c r="D3521" s="14" t="s">
        <x:v>94</x:v>
      </x:c>
      <x:c r="E3521" s="15">
        <x:v>44771.4697032593</x:v>
      </x:c>
      <x:c r="F3521" t="s">
        <x:v>99</x:v>
      </x:c>
      <x:c r="G3521" s="6">
        <x:v>75.43453184460614</x:v>
      </x:c>
      <x:c r="H3521" t="s">
        <x:v>97</x:v>
      </x:c>
      <x:c r="I3521" s="6">
        <x:v>27.847829335785264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23.750999999999998</x:v>
      </x:c>
      <x:c r="S3521" s="8">
        <x:v>90368.51583996281</x:v>
      </x:c>
      <x:c r="T3521" s="12">
        <x:v>304336.2913166318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435421</x:v>
      </x:c>
      <x:c r="B3522" s="1">
        <x:v>44784.59846689033</x:v>
      </x:c>
      <x:c r="C3522" s="6">
        <x:v>58.67002358166667</x:v>
      </x:c>
      <x:c r="D3522" s="14" t="s">
        <x:v>94</x:v>
      </x:c>
      <x:c r="E3522" s="15">
        <x:v>44771.4697032593</x:v>
      </x:c>
      <x:c r="F3522" t="s">
        <x:v>99</x:v>
      </x:c>
      <x:c r="G3522" s="6">
        <x:v>75.41983263325417</x:v>
      </x:c>
      <x:c r="H3522" t="s">
        <x:v>97</x:v>
      </x:c>
      <x:c r="I3522" s="6">
        <x:v>27.876491073420766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23.75</x:v>
      </x:c>
      <x:c r="S3522" s="8">
        <x:v>90368.51839458471</x:v>
      </x:c>
      <x:c r="T3522" s="12">
        <x:v>304353.18016029237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435427</x:v>
      </x:c>
      <x:c r="B3523" s="1">
        <x:v>44784.59847802858</x:v>
      </x:c>
      <x:c r="C3523" s="6">
        <x:v>58.686062658333334</x:v>
      </x:c>
      <x:c r="D3523" s="14" t="s">
        <x:v>94</x:v>
      </x:c>
      <x:c r="E3523" s="15">
        <x:v>44771.4697032593</x:v>
      </x:c>
      <x:c r="F3523" t="s">
        <x:v>99</x:v>
      </x:c>
      <x:c r="G3523" s="6">
        <x:v>75.43508039695116</x:v>
      </x:c>
      <x:c r="H3523" t="s">
        <x:v>97</x:v>
      </x:c>
      <x:c r="I3523" s="6">
        <x:v>27.872882026879324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23.747999999999998</x:v>
      </x:c>
      <x:c r="S3523" s="8">
        <x:v>90380.6511004398</x:v>
      </x:c>
      <x:c r="T3523" s="12">
        <x:v>304344.05014585925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435434</x:v>
      </x:c>
      <x:c r="B3524" s="1">
        <x:v>44784.59848977386</x:v>
      </x:c>
      <x:c r="C3524" s="6">
        <x:v>58.702975853333335</x:v>
      </x:c>
      <x:c r="D3524" s="14" t="s">
        <x:v>94</x:v>
      </x:c>
      <x:c r="E3524" s="15">
        <x:v>44771.4697032593</x:v>
      </x:c>
      <x:c r="F3524" t="s">
        <x:v>99</x:v>
      </x:c>
      <x:c r="G3524" s="6">
        <x:v>75.43505835976386</x:v>
      </x:c>
      <x:c r="H3524" t="s">
        <x:v>97</x:v>
      </x:c>
      <x:c r="I3524" s="6">
        <x:v>27.87291210225112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23.747999999999998</x:v>
      </x:c>
      <x:c r="S3524" s="8">
        <x:v>90375.81027069106</x:v>
      </x:c>
      <x:c r="T3524" s="12">
        <x:v>304355.3571272112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435439</x:v>
      </x:c>
      <x:c r="B3525" s="1">
        <x:v>44784.5985015262</x:v>
      </x:c>
      <x:c r="C3525" s="6">
        <x:v>58.719899215</x:v>
      </x:c>
      <x:c r="D3525" s="14" t="s">
        <x:v>94</x:v>
      </x:c>
      <x:c r="E3525" s="15">
        <x:v>44771.4697032593</x:v>
      </x:c>
      <x:c r="F3525" t="s">
        <x:v>99</x:v>
      </x:c>
      <x:c r="G3525" s="6">
        <x:v>75.42353404736335</x:v>
      </x:c>
      <x:c r="H3525" t="s">
        <x:v>97</x:v>
      </x:c>
      <x:c r="I3525" s="6">
        <x:v>27.880039972971645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23.749</x:v>
      </x:c>
      <x:c r="S3525" s="8">
        <x:v>90380.06164571241</x:v>
      </x:c>
      <x:c r="T3525" s="12">
        <x:v>304352.285521283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435444</x:v>
      </x:c>
      <x:c r="B3526" s="1">
        <x:v>44784.598513281206</x:v>
      </x:c>
      <x:c r="C3526" s="6">
        <x:v>58.73682642666667</x:v>
      </x:c>
      <x:c r="D3526" s="14" t="s">
        <x:v>94</x:v>
      </x:c>
      <x:c r="E3526" s="15">
        <x:v>44771.4697032593</x:v>
      </x:c>
      <x:c r="F3526" t="s">
        <x:v>99</x:v>
      </x:c>
      <x:c r="G3526" s="6">
        <x:v>75.43939989040581</x:v>
      </x:c>
      <x:c r="H3526" t="s">
        <x:v>97</x:v>
      </x:c>
      <x:c r="I3526" s="6">
        <x:v>27.86698725920769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23.747999999999998</x:v>
      </x:c>
      <x:c r="S3526" s="8">
        <x:v>90379.07701484686</x:v>
      </x:c>
      <x:c r="T3526" s="12">
        <x:v>304353.44721096626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435446</x:v>
      </x:c>
      <x:c r="B3527" s="1">
        <x:v>44784.59852443847</x:v>
      </x:c>
      <x:c r="C3527" s="6">
        <x:v>58.75289290166667</x:v>
      </x:c>
      <x:c r="D3527" s="14" t="s">
        <x:v>94</x:v>
      </x:c>
      <x:c r="E3527" s="15">
        <x:v>44771.4697032593</x:v>
      </x:c>
      <x:c r="F3527" t="s">
        <x:v>99</x:v>
      </x:c>
      <x:c r="G3527" s="6">
        <x:v>75.4443589949086</x:v>
      </x:c>
      <x:c r="H3527" t="s">
        <x:v>97</x:v>
      </x:c>
      <x:c r="I3527" s="6">
        <x:v>27.860220319289965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23.747999999999998</x:v>
      </x:c>
      <x:c r="S3527" s="8">
        <x:v>90378.50011872586</x:v>
      </x:c>
      <x:c r="T3527" s="12">
        <x:v>304339.4207759228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435451</x:v>
      </x:c>
      <x:c r="B3528" s="1">
        <x:v>44784.59853618324</x:v>
      </x:c>
      <x:c r="C3528" s="6">
        <x:v>58.769805356666666</x:v>
      </x:c>
      <x:c r="D3528" s="14" t="s">
        <x:v>94</x:v>
      </x:c>
      <x:c r="E3528" s="15">
        <x:v>44771.4697032593</x:v>
      </x:c>
      <x:c r="F3528" t="s">
        <x:v>99</x:v>
      </x:c>
      <x:c r="G3528" s="6">
        <x:v>75.44094333315759</x:v>
      </x:c>
      <x:c r="H3528" t="s">
        <x:v>97</x:v>
      </x:c>
      <x:c r="I3528" s="6">
        <x:v>27.85628046277816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23.749</x:v>
      </x:c>
      <x:c r="S3528" s="8">
        <x:v>90376.18897417762</x:v>
      </x:c>
      <x:c r="T3528" s="12">
        <x:v>304336.52245656843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435459</x:v>
      </x:c>
      <x:c r="B3529" s="1">
        <x:v>44784.59854793271</x:v>
      </x:c>
      <x:c r="C3529" s="6">
        <x:v>58.78672459</x:v>
      </x:c>
      <x:c r="D3529" s="14" t="s">
        <x:v>94</x:v>
      </x:c>
      <x:c r="E3529" s="15">
        <x:v>44771.4697032593</x:v>
      </x:c>
      <x:c r="F3529" t="s">
        <x:v>99</x:v>
      </x:c>
      <x:c r="G3529" s="6">
        <x:v>75.41157264500869</x:v>
      </x:c>
      <x:c r="H3529" t="s">
        <x:v>97</x:v>
      </x:c>
      <x:c r="I3529" s="6">
        <x:v>27.861964684718714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23.753</x:v>
      </x:c>
      <x:c r="S3529" s="8">
        <x:v>90374.26156241943</x:v>
      </x:c>
      <x:c r="T3529" s="12">
        <x:v>304341.30132685223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435460</x:v>
      </x:c>
      <x:c r="B3530" s="1">
        <x:v>44784.59855908826</x:v>
      </x:c>
      <x:c r="C3530" s="6">
        <x:v>58.802788596666666</x:v>
      </x:c>
      <x:c r="D3530" s="14" t="s">
        <x:v>94</x:v>
      </x:c>
      <x:c r="E3530" s="15">
        <x:v>44771.4697032593</x:v>
      </x:c>
      <x:c r="F3530" t="s">
        <x:v>99</x:v>
      </x:c>
      <x:c r="G3530" s="6">
        <x:v>75.42595882809042</x:v>
      </x:c>
      <x:c r="H3530" t="s">
        <x:v>97</x:v>
      </x:c>
      <x:c r="I3530" s="6">
        <x:v>27.859528588422563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23.750999999999998</x:v>
      </x:c>
      <x:c r="S3530" s="8">
        <x:v>90382.60207533272</x:v>
      </x:c>
      <x:c r="T3530" s="12">
        <x:v>304338.13883763255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435466</x:v>
      </x:c>
      <x:c r="B3531" s="1">
        <x:v>44784.59857084126</x:v>
      </x:c>
      <x:c r="C3531" s="6">
        <x:v>58.81971291</x:v>
      </x:c>
      <x:c r="D3531" s="14" t="s">
        <x:v>94</x:v>
      </x:c>
      <x:c r="E3531" s="15">
        <x:v>44771.4697032593</x:v>
      </x:c>
      <x:c r="F3531" t="s">
        <x:v>99</x:v>
      </x:c>
      <x:c r="G3531" s="6">
        <x:v>75.44387623440011</x:v>
      </x:c>
      <x:c r="H3531" t="s">
        <x:v>97</x:v>
      </x:c>
      <x:c r="I3531" s="6">
        <x:v>27.84367896804406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23.75</x:v>
      </x:c>
      <x:c r="S3531" s="8">
        <x:v>90386.01681241683</x:v>
      </x:c>
      <x:c r="T3531" s="12">
        <x:v>304339.4230387997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435473</x:v>
      </x:c>
      <x:c r="B3532" s="1">
        <x:v>44784.598582604434</x:v>
      </x:c>
      <x:c r="C3532" s="6">
        <x:v>58.836651886666665</x:v>
      </x:c>
      <x:c r="D3532" s="14" t="s">
        <x:v>94</x:v>
      </x:c>
      <x:c r="E3532" s="15">
        <x:v>44771.4697032593</x:v>
      </x:c>
      <x:c r="F3532" t="s">
        <x:v>99</x:v>
      </x:c>
      <x:c r="G3532" s="6">
        <x:v>75.41104387748108</x:v>
      </x:c>
      <x:c r="H3532" t="s">
        <x:v>97</x:v>
      </x:c>
      <x:c r="I3532" s="6">
        <x:v>27.862686491369004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23.753</x:v>
      </x:c>
      <x:c r="S3532" s="8">
        <x:v>90386.11708334864</x:v>
      </x:c>
      <x:c r="T3532" s="12">
        <x:v>304344.0132705448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435477</x:v>
      </x:c>
      <x:c r="B3533" s="1">
        <x:v>44784.59859434843</x:v>
      </x:c>
      <x:c r="C3533" s="6">
        <x:v>58.853563225</x:v>
      </x:c>
      <x:c r="D3533" s="14" t="s">
        <x:v>94</x:v>
      </x:c>
      <x:c r="E3533" s="15">
        <x:v>44771.4697032593</x:v>
      </x:c>
      <x:c r="F3533" t="s">
        <x:v>99</x:v>
      </x:c>
      <x:c r="G3533" s="6">
        <x:v>75.42664113447793</x:v>
      </x:c>
      <x:c r="H3533" t="s">
        <x:v>97</x:v>
      </x:c>
      <x:c r="I3533" s="6">
        <x:v>27.867197786446468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23.75</x:v>
      </x:c>
      <x:c r="S3533" s="8">
        <x:v>90390.96219299146</x:v>
      </x:c>
      <x:c r="T3533" s="12">
        <x:v>304341.26511630666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435480</x:v>
      </x:c>
      <x:c r="B3534" s="1">
        <x:v>44784.59860552355</x:v>
      </x:c>
      <x:c r="C3534" s="6">
        <x:v>58.869655398333336</x:v>
      </x:c>
      <x:c r="D3534" s="14" t="s">
        <x:v>94</x:v>
      </x:c>
      <x:c r="E3534" s="15">
        <x:v>44771.4697032593</x:v>
      </x:c>
      <x:c r="F3534" t="s">
        <x:v>99</x:v>
      </x:c>
      <x:c r="G3534" s="6">
        <x:v>75.43285490508985</x:v>
      </x:c>
      <x:c r="H3534" t="s">
        <x:v>97</x:v>
      </x:c>
      <x:c r="I3534" s="6">
        <x:v>27.867318087731746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23.749</x:v>
      </x:c>
      <x:c r="S3534" s="8">
        <x:v>90389.11868323092</x:v>
      </x:c>
      <x:c r="T3534" s="12">
        <x:v>304345.24778809224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435489</x:v>
      </x:c>
      <x:c r="B3535" s="1">
        <x:v>44784.59861726408</x:v>
      </x:c>
      <x:c r="C3535" s="6">
        <x:v>58.88656176166667</x:v>
      </x:c>
      <x:c r="D3535" s="14" t="s">
        <x:v>94</x:v>
      </x:c>
      <x:c r="E3535" s="15">
        <x:v>44771.4697032593</x:v>
      </x:c>
      <x:c r="F3535" t="s">
        <x:v>99</x:v>
      </x:c>
      <x:c r="G3535" s="6">
        <x:v>75.40003308760765</x:v>
      </x:c>
      <x:c r="H3535" t="s">
        <x:v>97</x:v>
      </x:c>
      <x:c r="I3535" s="6">
        <x:v>27.85191955829123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23.756</x:v>
      </x:c>
      <x:c r="S3535" s="8">
        <x:v>90377.75946886897</x:v>
      </x:c>
      <x:c r="T3535" s="12">
        <x:v>304341.99563548714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435493</x:v>
      </x:c>
      <x:c r="B3536" s="1">
        <x:v>44784.5986290237</x:v>
      </x:c>
      <x:c r="C3536" s="6">
        <x:v>58.90349561166666</x:v>
      </x:c>
      <x:c r="D3536" s="14" t="s">
        <x:v>94</x:v>
      </x:c>
      <x:c r="E3536" s="15">
        <x:v>44771.4697032593</x:v>
      </x:c>
      <x:c r="F3536" t="s">
        <x:v>99</x:v>
      </x:c>
      <x:c r="G3536" s="6">
        <x:v>75.43444240942016</x:v>
      </x:c>
      <x:c r="H3536" t="s">
        <x:v>97</x:v>
      </x:c>
      <x:c r="I3536" s="6">
        <x:v>27.856551139794647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23.75</x:v>
      </x:c>
      <x:c r="S3536" s="8">
        <x:v>90377.40079838865</x:v>
      </x:c>
      <x:c r="T3536" s="12">
        <x:v>304342.0765059128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435498</x:v>
      </x:c>
      <x:c r="B3537" s="1">
        <x:v>44784.598640205346</x:v>
      </x:c>
      <x:c r="C3537" s="6">
        <x:v>58.919597195</x:v>
      </x:c>
      <x:c r="D3537" s="14" t="s">
        <x:v>94</x:v>
      </x:c>
      <x:c r="E3537" s="15">
        <x:v>44771.4697032593</x:v>
      </x:c>
      <x:c r="F3537" t="s">
        <x:v>99</x:v>
      </x:c>
      <x:c r="G3537" s="6">
        <x:v>75.41692550607289</x:v>
      </x:c>
      <x:c r="H3537" t="s">
        <x:v>97</x:v>
      </x:c>
      <x:c r="I3537" s="6">
        <x:v>27.863257921743298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23.752</x:v>
      </x:c>
      <x:c r="S3537" s="8">
        <x:v>90385.97965064751</x:v>
      </x:c>
      <x:c r="T3537" s="12">
        <x:v>304330.7717572984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435504</x:v>
      </x:c>
      <x:c r="B3538" s="1">
        <x:v>44784.59865196352</x:v>
      </x:c>
      <x:c r="C3538" s="6">
        <x:v>58.93652895666666</x:v>
      </x:c>
      <x:c r="D3538" s="14" t="s">
        <x:v>94</x:v>
      </x:c>
      <x:c r="E3538" s="15">
        <x:v>44771.4697032593</x:v>
      </x:c>
      <x:c r="F3538" t="s">
        <x:v>99</x:v>
      </x:c>
      <x:c r="G3538" s="6">
        <x:v>75.4065765512849</x:v>
      </x:c>
      <x:c r="H3538" t="s">
        <x:v>97</x:v>
      </x:c>
      <x:c r="I3538" s="6">
        <x:v>27.8429872405859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23.756</x:v>
      </x:c>
      <x:c r="S3538" s="8">
        <x:v>90377.67984382766</x:v>
      </x:c>
      <x:c r="T3538" s="12">
        <x:v>304344.88140997756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435507</x:v>
      </x:c>
      <x:c r="B3539" s="1">
        <x:v>44784.59866368687</x:v>
      </x:c>
      <x:c r="C3539" s="6">
        <x:v>58.953410596666664</x:v>
      </x:c>
      <x:c r="D3539" s="14" t="s">
        <x:v>94</x:v>
      </x:c>
      <x:c r="E3539" s="15">
        <x:v>44771.4697032593</x:v>
      </x:c>
      <x:c r="F3539" t="s">
        <x:v>99</x:v>
      </x:c>
      <x:c r="G3539" s="6">
        <x:v>75.43316703024789</x:v>
      </x:c>
      <x:c r="H3539" t="s">
        <x:v>97</x:v>
      </x:c>
      <x:c r="I3539" s="6">
        <x:v>27.841092509584087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23.752</x:v>
      </x:c>
      <x:c r="S3539" s="8">
        <x:v>90383.45878878406</x:v>
      </x:c>
      <x:c r="T3539" s="12">
        <x:v>304345.11925022723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435512</x:v>
      </x:c>
      <x:c r="B3540" s="1">
        <x:v>44784.59867484957</x:v>
      </x:c>
      <x:c r="C3540" s="6">
        <x:v>58.969484885</x:v>
      </x:c>
      <x:c r="D3540" s="14" t="s">
        <x:v>94</x:v>
      </x:c>
      <x:c r="E3540" s="15">
        <x:v>44771.4697032593</x:v>
      </x:c>
      <x:c r="F3540" t="s">
        <x:v>99</x:v>
      </x:c>
      <x:c r="G3540" s="6">
        <x:v>75.39635417708689</x:v>
      </x:c>
      <x:c r="H3540" t="s">
        <x:v>97</x:v>
      </x:c>
      <x:c r="I3540" s="6">
        <x:v>27.856942117746712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23.756</x:v>
      </x:c>
      <x:c r="S3540" s="8">
        <x:v>90379.14403797581</x:v>
      </x:c>
      <x:c r="T3540" s="12">
        <x:v>304342.0800794456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435516</x:v>
      </x:c>
      <x:c r="B3541" s="1">
        <x:v>44784.59868661197</x:v>
      </x:c>
      <x:c r="C3541" s="6">
        <x:v>58.98642273666667</x:v>
      </x:c>
      <x:c r="D3541" s="14" t="s">
        <x:v>94</x:v>
      </x:c>
      <x:c r="E3541" s="15">
        <x:v>44771.4697032593</x:v>
      </x:c>
      <x:c r="F3541" t="s">
        <x:v>99</x:v>
      </x:c>
      <x:c r="G3541" s="6">
        <x:v>75.41646280620846</x:v>
      </x:c>
      <x:c r="H3541" t="s">
        <x:v>97</x:v>
      </x:c>
      <x:c r="I3541" s="6">
        <x:v>27.86388950279661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23.752</x:v>
      </x:c>
      <x:c r="S3541" s="8">
        <x:v>90374.48831907903</x:v>
      </x:c>
      <x:c r="T3541" s="12">
        <x:v>304338.60448392114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435522</x:v>
      </x:c>
      <x:c r="B3542" s="1">
        <x:v>44784.598698321395</x:v>
      </x:c>
      <x:c r="C3542" s="6">
        <x:v>59.00328431166667</x:v>
      </x:c>
      <x:c r="D3542" s="14" t="s">
        <x:v>94</x:v>
      </x:c>
      <x:c r="E3542" s="15">
        <x:v>44771.4697032593</x:v>
      </x:c>
      <x:c r="F3542" t="s">
        <x:v>99</x:v>
      </x:c>
      <x:c r="G3542" s="6">
        <x:v>75.42694963423575</x:v>
      </x:c>
      <x:c r="H3542" t="s">
        <x:v>97</x:v>
      </x:c>
      <x:c r="I3542" s="6">
        <x:v>27.866776731982554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23.75</x:v>
      </x:c>
      <x:c r="S3542" s="8">
        <x:v>90391.79934698177</x:v>
      </x:c>
      <x:c r="T3542" s="12">
        <x:v>304328.8914612515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435529</x:v>
      </x:c>
      <x:c r="B3543" s="1">
        <x:v>44784.59871006773</x:v>
      </x:c>
      <x:c r="C3543" s="6">
        <x:v>59.020199025</x:v>
      </x:c>
      <x:c r="D3543" s="14" t="s">
        <x:v>94</x:v>
      </x:c>
      <x:c r="E3543" s="15">
        <x:v>44771.4697032593</x:v>
      </x:c>
      <x:c r="F3543" t="s">
        <x:v>99</x:v>
      </x:c>
      <x:c r="G3543" s="6">
        <x:v>75.42124325135981</x:v>
      </x:c>
      <x:c r="H3543" t="s">
        <x:v>97</x:v>
      </x:c>
      <x:c r="I3543" s="6">
        <x:v>27.865964698523385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23.750999999999998</x:v>
      </x:c>
      <x:c r="S3543" s="8">
        <x:v>90385.1020435636</x:v>
      </x:c>
      <x:c r="T3543" s="12">
        <x:v>304337.6236294796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435534</x:v>
      </x:c>
      <x:c r="B3544" s="1">
        <x:v>44784.598721254195</x:v>
      </x:c>
      <x:c r="C3544" s="6">
        <x:v>59.036307541666666</x:v>
      </x:c>
      <x:c r="D3544" s="14" t="s">
        <x:v>94</x:v>
      </x:c>
      <x:c r="E3544" s="15">
        <x:v>44771.4697032593</x:v>
      </x:c>
      <x:c r="F3544" t="s">
        <x:v>99</x:v>
      </x:c>
      <x:c r="G3544" s="6">
        <x:v>75.41060193534186</x:v>
      </x:c>
      <x:c r="H3544" t="s">
        <x:v>97</x:v>
      </x:c>
      <x:c r="I3544" s="6">
        <x:v>27.880491104539487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23.750999999999998</x:v>
      </x:c>
      <x:c r="S3544" s="8">
        <x:v>90385.75367290081</x:v>
      </x:c>
      <x:c r="T3544" s="12">
        <x:v>304332.7211918878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435537</x:v>
      </x:c>
      <x:c r="B3545" s="1">
        <x:v>44784.59873297405</x:v>
      </x:c>
      <x:c r="C3545" s="6">
        <x:v>59.05318413166667</x:v>
      </x:c>
      <x:c r="D3545" s="14" t="s">
        <x:v>94</x:v>
      </x:c>
      <x:c r="E3545" s="15">
        <x:v>44771.4697032593</x:v>
      </x:c>
      <x:c r="F3545" t="s">
        <x:v>99</x:v>
      </x:c>
      <x:c r="G3545" s="6">
        <x:v>75.40304701330922</x:v>
      </x:c>
      <x:c r="H3545" t="s">
        <x:v>97</x:v>
      </x:c>
      <x:c r="I3545" s="6">
        <x:v>27.87360383587702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23.753</x:v>
      </x:c>
      <x:c r="S3545" s="8">
        <x:v>90381.76378224016</x:v>
      </x:c>
      <x:c r="T3545" s="12">
        <x:v>304329.7989935179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435542</x:v>
      </x:c>
      <x:c r="B3546" s="1">
        <x:v>44784.598744731724</x:v>
      </x:c>
      <x:c r="C3546" s="6">
        <x:v>59.070115171666664</x:v>
      </x:c>
      <x:c r="D3546" s="14" t="s">
        <x:v>94</x:v>
      </x:c>
      <x:c r="E3546" s="15">
        <x:v>44771.4697032593</x:v>
      </x:c>
      <x:c r="F3546" t="s">
        <x:v>99</x:v>
      </x:c>
      <x:c r="G3546" s="6">
        <x:v>75.36860807194104</x:v>
      </x:c>
      <x:c r="H3546" t="s">
        <x:v>97</x:v>
      </x:c>
      <x:c r="I3546" s="6">
        <x:v>27.8776339389683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23.758</x:v>
      </x:c>
      <x:c r="S3546" s="8">
        <x:v>90378.06534665132</x:v>
      </x:c>
      <x:c r="T3546" s="12">
        <x:v>304327.5611641931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435548</x:v>
      </x:c>
      <x:c r="B3547" s="1">
        <x:v>44784.59875588189</x:v>
      </x:c>
      <x:c r="C3547" s="6">
        <x:v>59.086171416666666</x:v>
      </x:c>
      <x:c r="D3547" s="14" t="s">
        <x:v>94</x:v>
      </x:c>
      <x:c r="E3547" s="15">
        <x:v>44771.4697032593</x:v>
      </x:c>
      <x:c r="F3547" t="s">
        <x:v>99</x:v>
      </x:c>
      <x:c r="G3547" s="6">
        <x:v>75.35938591867976</x:v>
      </x:c>
      <x:c r="H3547" t="s">
        <x:v>97</x:v>
      </x:c>
      <x:c r="I3547" s="6">
        <x:v>27.873032403741036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23.759999999999998</x:v>
      </x:c>
      <x:c r="S3547" s="8">
        <x:v>90385.9353981236</x:v>
      </x:c>
      <x:c r="T3547" s="12">
        <x:v>304321.7826310266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435552</x:v>
      </x:c>
      <x:c r="B3548" s="1">
        <x:v>44784.59876762575</x:v>
      </x:c>
      <x:c r="C3548" s="6">
        <x:v>59.103082575</x:v>
      </x:c>
      <x:c r="D3548" s="14" t="s">
        <x:v>94</x:v>
      </x:c>
      <x:c r="E3548" s="15">
        <x:v>44771.4697032593</x:v>
      </x:c>
      <x:c r="F3548" t="s">
        <x:v>99</x:v>
      </x:c>
      <x:c r="G3548" s="6">
        <x:v>75.41774075054533</x:v>
      </x:c>
      <x:c r="H3548" t="s">
        <x:v>97</x:v>
      </x:c>
      <x:c r="I3548" s="6">
        <x:v>27.862145136366507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23.752</x:v>
      </x:c>
      <x:c r="S3548" s="8">
        <x:v>90380.09125988802</x:v>
      </x:c>
      <x:c r="T3548" s="12">
        <x:v>304329.5844844822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435559</x:v>
      </x:c>
      <x:c r="B3549" s="1">
        <x:v>44784.59877937461</x:v>
      </x:c>
      <x:c r="C3549" s="6">
        <x:v>59.12000094</x:v>
      </x:c>
      <x:c r="D3549" s="14" t="s">
        <x:v>94</x:v>
      </x:c>
      <x:c r="E3549" s="15">
        <x:v>44771.4697032593</x:v>
      </x:c>
      <x:c r="F3549" t="s">
        <x:v>99</x:v>
      </x:c>
      <x:c r="G3549" s="6">
        <x:v>75.40637613550851</x:v>
      </x:c>
      <x:c r="H3549" t="s">
        <x:v>97</x:v>
      </x:c>
      <x:c r="I3549" s="6">
        <x:v>27.85185940792462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23.755</x:v>
      </x:c>
      <x:c r="S3549" s="8">
        <x:v>90380.41981522342</x:v>
      </x:c>
      <x:c r="T3549" s="12">
        <x:v>304335.43208796775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435561</x:v>
      </x:c>
      <x:c r="B3550" s="1">
        <x:v>44784.59879058228</x:v>
      </x:c>
      <x:c r="C3550" s="6">
        <x:v>59.136139971666665</x:v>
      </x:c>
      <x:c r="D3550" s="14" t="s">
        <x:v>94</x:v>
      </x:c>
      <x:c r="E3550" s="15">
        <x:v>44771.4697032593</x:v>
      </x:c>
      <x:c r="F3550" t="s">
        <x:v>99</x:v>
      </x:c>
      <x:c r="G3550" s="6">
        <x:v>75.39360069502696</x:v>
      </x:c>
      <x:c r="H3550" t="s">
        <x:v>97</x:v>
      </x:c>
      <x:c r="I3550" s="6">
        <x:v>27.860701523455646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23.756</x:v>
      </x:c>
      <x:c r="S3550" s="8">
        <x:v>90385.06770412128</x:v>
      </x:c>
      <x:c r="T3550" s="12">
        <x:v>304317.0141447292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435568</x:v>
      </x:c>
      <x:c r="B3551" s="1">
        <x:v>44784.59880233452</x:v>
      </x:c>
      <x:c r="C3551" s="6">
        <x:v>59.15306320333333</x:v>
      </x:c>
      <x:c r="D3551" s="14" t="s">
        <x:v>94</x:v>
      </x:c>
      <x:c r="E3551" s="15">
        <x:v>44771.4697032593</x:v>
      </x:c>
      <x:c r="F3551" t="s">
        <x:v>99</x:v>
      </x:c>
      <x:c r="G3551" s="6">
        <x:v>75.39974495456796</x:v>
      </x:c>
      <x:c r="H3551" t="s">
        <x:v>97</x:v>
      </x:c>
      <x:c r="I3551" s="6">
        <x:v>27.860912050299703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23.755</x:v>
      </x:c>
      <x:c r="S3551" s="8">
        <x:v>90380.48605570351</x:v>
      </x:c>
      <x:c r="T3551" s="12">
        <x:v>304322.242822572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435573</x:v>
      </x:c>
      <x:c r="B3552" s="1">
        <x:v>44784.598814096935</x:v>
      </x:c>
      <x:c r="C3552" s="6">
        <x:v>59.170001085</x:v>
      </x:c>
      <x:c r="D3552" s="14" t="s">
        <x:v>94</x:v>
      </x:c>
      <x:c r="E3552" s="15">
        <x:v>44771.4697032593</x:v>
      </x:c>
      <x:c r="F3552" t="s">
        <x:v>99</x:v>
      </x:c>
      <x:c r="G3552" s="6">
        <x:v>75.38937166917455</x:v>
      </x:c>
      <x:c r="H3552" t="s">
        <x:v>97</x:v>
      </x:c>
      <x:c r="I3552" s="6">
        <x:v>27.866475978826657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23.756</x:v>
      </x:c>
      <x:c r="S3552" s="8">
        <x:v>90381.11532830157</x:v>
      </x:c>
      <x:c r="T3552" s="12">
        <x:v>304318.83465390647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435579</x:v>
      </x:c>
      <x:c r="B3553" s="1">
        <x:v>44784.598825837864</x:v>
      </x:c>
      <x:c r="C3553" s="6">
        <x:v>59.186908015</x:v>
      </x:c>
      <x:c r="D3553" s="14" t="s">
        <x:v>94</x:v>
      </x:c>
      <x:c r="E3553" s="15">
        <x:v>44771.4697032593</x:v>
      </x:c>
      <x:c r="F3553" t="s">
        <x:v>99</x:v>
      </x:c>
      <x:c r="G3553" s="6">
        <x:v>75.38193069319122</x:v>
      </x:c>
      <x:c r="H3553" t="s">
        <x:v>97</x:v>
      </x:c>
      <x:c r="I3553" s="6">
        <x:v>27.859438362667788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23.758</x:v>
      </x:c>
      <x:c r="S3553" s="8">
        <x:v>90387.91537114045</x:v>
      </x:c>
      <x:c r="T3553" s="12">
        <x:v>304335.91380423587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435582</x:v>
      </x:c>
      <x:c r="B3554" s="1">
        <x:v>44784.598837031415</x:v>
      </x:c>
      <x:c r="C3554" s="6">
        <x:v>59.203026735</x:v>
      </x:c>
      <x:c r="D3554" s="14" t="s">
        <x:v>94</x:v>
      </x:c>
      <x:c r="E3554" s="15">
        <x:v>44771.4697032593</x:v>
      </x:c>
      <x:c r="F3554" t="s">
        <x:v>99</x:v>
      </x:c>
      <x:c r="G3554" s="6">
        <x:v>75.4010244613756</x:v>
      </x:c>
      <x:c r="H3554" t="s">
        <x:v>97</x:v>
      </x:c>
      <x:c r="I3554" s="6">
        <x:v>27.850566175292442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23.756</x:v>
      </x:c>
      <x:c r="S3554" s="8">
        <x:v>90389.20283054574</x:v>
      </x:c>
      <x:c r="T3554" s="12">
        <x:v>304316.0254025365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435585</x:v>
      </x:c>
      <x:c r="B3555" s="1">
        <x:v>44784.59884876388</x:v>
      </x:c>
      <x:c r="C3555" s="6">
        <x:v>59.21992148333333</x:v>
      </x:c>
      <x:c r="D3555" s="14" t="s">
        <x:v>94</x:v>
      </x:c>
      <x:c r="E3555" s="15">
        <x:v>44771.4697032593</x:v>
      </x:c>
      <x:c r="F3555" t="s">
        <x:v>99</x:v>
      </x:c>
      <x:c r="G3555" s="6">
        <x:v>75.37864922480635</x:v>
      </x:c>
      <x:c r="H3555" t="s">
        <x:v>97</x:v>
      </x:c>
      <x:c r="I3555" s="6">
        <x:v>27.86391957808746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23.758</x:v>
      </x:c>
      <x:c r="S3555" s="8">
        <x:v>90392.28209381773</x:v>
      </x:c>
      <x:c r="T3555" s="12">
        <x:v>304320.14391784265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435592</x:v>
      </x:c>
      <x:c r="B3556" s="1">
        <x:v>44784.59886049</x:v>
      </x:c>
      <x:c r="C3556" s="6">
        <x:v>59.23680709</x:v>
      </x:c>
      <x:c r="D3556" s="14" t="s">
        <x:v>94</x:v>
      </x:c>
      <x:c r="E3556" s="15">
        <x:v>44771.4697032593</x:v>
      </x:c>
      <x:c r="F3556" t="s">
        <x:v>99</x:v>
      </x:c>
      <x:c r="G3556" s="6">
        <x:v>75.3545244124419</x:v>
      </x:c>
      <x:c r="H3556" t="s">
        <x:v>97</x:v>
      </x:c>
      <x:c r="I3556" s="6">
        <x:v>27.86247596441308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23.762</x:v>
      </x:c>
      <x:c r="S3556" s="8">
        <x:v>90390.87063907794</x:v>
      </x:c>
      <x:c r="T3556" s="12">
        <x:v>304322.2136351071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435599</x:v>
      </x:c>
      <x:c r="B3557" s="1">
        <x:v>44784.59887162824</x:v>
      </x:c>
      <x:c r="C3557" s="6">
        <x:v>59.252846168333335</x:v>
      </x:c>
      <x:c r="D3557" s="14" t="s">
        <x:v>94</x:v>
      </x:c>
      <x:c r="E3557" s="15">
        <x:v>44771.4697032593</x:v>
      </x:c>
      <x:c r="F3557" t="s">
        <x:v>99</x:v>
      </x:c>
      <x:c r="G3557" s="6">
        <x:v>75.39741155821444</x:v>
      </x:c>
      <x:c r="H3557" t="s">
        <x:v>97</x:v>
      </x:c>
      <x:c r="I3557" s="6">
        <x:v>27.855498507073662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23.756</x:v>
      </x:c>
      <x:c r="S3557" s="8">
        <x:v>90393.87168245972</x:v>
      </x:c>
      <x:c r="T3557" s="12">
        <x:v>304312.5571348905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435604</x:v>
      </x:c>
      <x:c r="B3558" s="1">
        <x:v>44784.59888340905</x:v>
      </x:c>
      <x:c r="C3558" s="6">
        <x:v>59.26981054</x:v>
      </x:c>
      <x:c r="D3558" s="14" t="s">
        <x:v>94</x:v>
      </x:c>
      <x:c r="E3558" s="15">
        <x:v>44771.4697032593</x:v>
      </x:c>
      <x:c r="F3558" t="s">
        <x:v>99</x:v>
      </x:c>
      <x:c r="G3558" s="6">
        <x:v>75.37832334519042</x:v>
      </x:c>
      <x:c r="H3558" t="s">
        <x:v>97</x:v>
      </x:c>
      <x:c r="I3558" s="6">
        <x:v>27.847167682613417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23.759999999999998</x:v>
      </x:c>
      <x:c r="S3558" s="8">
        <x:v>90391.9390508044</x:v>
      </x:c>
      <x:c r="T3558" s="12">
        <x:v>304308.71390494826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435607</x:v>
      </x:c>
      <x:c r="B3559" s="1">
        <x:v>44784.598895148454</x:v>
      </x:c>
      <x:c r="C3559" s="6">
        <x:v>59.286715273333336</x:v>
      </x:c>
      <x:c r="D3559" s="14" t="s">
        <x:v>94</x:v>
      </x:c>
      <x:c r="E3559" s="15">
        <x:v>44771.4697032593</x:v>
      </x:c>
      <x:c r="F3559" t="s">
        <x:v>99</x:v>
      </x:c>
      <x:c r="G3559" s="6">
        <x:v>75.38310298087674</x:v>
      </x:c>
      <x:c r="H3559" t="s">
        <x:v>97</x:v>
      </x:c>
      <x:c r="I3559" s="6">
        <x:v>27.84064138331223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23.759999999999998</x:v>
      </x:c>
      <x:c r="S3559" s="8">
        <x:v>90399.54232128036</x:v>
      </x:c>
      <x:c r="T3559" s="12">
        <x:v>304312.6437803084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435610</x:v>
      </x:c>
      <x:c r="B3560" s="1">
        <x:v>44784.59890631822</x:v>
      </x:c>
      <x:c r="C3560" s="6">
        <x:v>59.30279973166667</x:v>
      </x:c>
      <x:c r="D3560" s="14" t="s">
        <x:v>94</x:v>
      </x:c>
      <x:c r="E3560" s="15">
        <x:v>44771.4697032593</x:v>
      </x:c>
      <x:c r="F3560" t="s">
        <x:v>99</x:v>
      </x:c>
      <x:c r="G3560" s="6">
        <x:v>75.38091759730654</x:v>
      </x:c>
      <x:c r="H3560" t="s">
        <x:v>97</x:v>
      </x:c>
      <x:c r="I3560" s="6">
        <x:v>27.86082182450764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23.758</x:v>
      </x:c>
      <x:c r="S3560" s="8">
        <x:v>90394.69854495002</x:v>
      </x:c>
      <x:c r="T3560" s="12">
        <x:v>304307.9569346889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435619</x:v>
      </x:c>
      <x:c r="B3561" s="1">
        <x:v>44784.59891805541</x:v>
      </x:c>
      <x:c r="C3561" s="6">
        <x:v>59.31970127833333</x:v>
      </x:c>
      <x:c r="D3561" s="14" t="s">
        <x:v>94</x:v>
      </x:c>
      <x:c r="E3561" s="15">
        <x:v>44771.4697032593</x:v>
      </x:c>
      <x:c r="F3561" t="s">
        <x:v>99</x:v>
      </x:c>
      <x:c r="G3561" s="6">
        <x:v>75.34358580298749</x:v>
      </x:c>
      <x:c r="H3561" t="s">
        <x:v>97</x:v>
      </x:c>
      <x:c r="I3561" s="6">
        <x:v>27.86882185415925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23.762999999999998</x:v>
      </x:c>
      <x:c r="S3561" s="8">
        <x:v>90391.11759620682</x:v>
      </x:c>
      <x:c r="T3561" s="12">
        <x:v>304310.8141266694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435623</x:v>
      </x:c>
      <x:c r="B3562" s="1">
        <x:v>44784.59892977324</x:v>
      </x:c>
      <x:c r="C3562" s="6">
        <x:v>59.33657496</x:v>
      </x:c>
      <x:c r="D3562" s="14" t="s">
        <x:v>94</x:v>
      </x:c>
      <x:c r="E3562" s="15">
        <x:v>44771.4697032593</x:v>
      </x:c>
      <x:c r="F3562" t="s">
        <x:v>99</x:v>
      </x:c>
      <x:c r="G3562" s="6">
        <x:v>75.35666000030126</x:v>
      </x:c>
      <x:c r="H3562" t="s">
        <x:v>97</x:v>
      </x:c>
      <x:c r="I3562" s="6">
        <x:v>27.85955866367476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23.762</x:v>
      </x:c>
      <x:c r="S3562" s="8">
        <x:v>90393.21089806667</x:v>
      </x:c>
      <x:c r="T3562" s="12">
        <x:v>304317.6928140507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435628</x:v>
      </x:c>
      <x:c r="B3563" s="1">
        <x:v>44784.5989415368</x:v>
      </x:c>
      <x:c r="C3563" s="6">
        <x:v>59.35351449666667</x:v>
      </x:c>
      <x:c r="D3563" s="14" t="s">
        <x:v>94</x:v>
      </x:c>
      <x:c r="E3563" s="15">
        <x:v>44771.4697032593</x:v>
      </x:c>
      <x:c r="F3563" t="s">
        <x:v>99</x:v>
      </x:c>
      <x:c r="G3563" s="6">
        <x:v>75.35236936872609</x:v>
      </x:c>
      <x:c r="H3563" t="s">
        <x:v>97</x:v>
      </x:c>
      <x:c r="I3563" s="6">
        <x:v>27.856821816833417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23.762999999999998</x:v>
      </x:c>
      <x:c r="S3563" s="8">
        <x:v>90402.33428372486</x:v>
      </x:c>
      <x:c r="T3563" s="12">
        <x:v>304323.34034466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435633</x:v>
      </x:c>
      <x:c r="B3564" s="1">
        <x:v>44784.59895271205</x:v>
      </x:c>
      <x:c r="C3564" s="6">
        <x:v>59.36960684666667</x:v>
      </x:c>
      <x:c r="D3564" s="14" t="s">
        <x:v>94</x:v>
      </x:c>
      <x:c r="E3564" s="15">
        <x:v>44771.4697032593</x:v>
      </x:c>
      <x:c r="F3564" t="s">
        <x:v>99</x:v>
      </x:c>
      <x:c r="G3564" s="6">
        <x:v>75.36854536956973</x:v>
      </x:c>
      <x:c r="H3564" t="s">
        <x:v>97</x:v>
      </x:c>
      <x:c r="I3564" s="6">
        <x:v>27.860521071884705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23.759999999999998</x:v>
      </x:c>
      <x:c r="S3564" s="8">
        <x:v>90402.70796676187</x:v>
      </x:c>
      <x:c r="T3564" s="12">
        <x:v>304316.17268951534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435638</x:v>
      </x:c>
      <x:c r="B3565" s="1">
        <x:v>44784.59896443236</x:v>
      </x:c>
      <x:c r="C3565" s="6">
        <x:v>59.386484098333334</x:v>
      </x:c>
      <x:c r="D3565" s="14" t="s">
        <x:v>94</x:v>
      </x:c>
      <x:c r="E3565" s="15">
        <x:v>44771.4697032593</x:v>
      </x:c>
      <x:c r="F3565" t="s">
        <x:v>99</x:v>
      </x:c>
      <x:c r="G3565" s="6">
        <x:v>75.36275908357564</x:v>
      </x:c>
      <x:c r="H3565" t="s">
        <x:v>97</x:v>
      </x:c>
      <x:c r="I3565" s="6">
        <x:v>27.85122782913504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23.762</x:v>
      </x:c>
      <x:c r="S3565" s="8">
        <x:v>90396.73316025519</x:v>
      </x:c>
      <x:c r="T3565" s="12">
        <x:v>304315.17461150524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435644</x:v>
      </x:c>
      <x:c r="B3566" s="1">
        <x:v>44784.59897618614</x:v>
      </x:c>
      <x:c r="C3566" s="6">
        <x:v>59.40340954166667</x:v>
      </x:c>
      <x:c r="D3566" s="14" t="s">
        <x:v>94</x:v>
      </x:c>
      <x:c r="E3566" s="15">
        <x:v>44771.4697032593</x:v>
      </x:c>
      <x:c r="F3566" t="s">
        <x:v>99</x:v>
      </x:c>
      <x:c r="G3566" s="6">
        <x:v>75.35063013282505</x:v>
      </x:c>
      <x:c r="H3566" t="s">
        <x:v>97</x:v>
      </x:c>
      <x:c r="I3566" s="6">
        <x:v>27.859197760666575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23.762999999999998</x:v>
      </x:c>
      <x:c r="S3566" s="8">
        <x:v>90393.0320784972</x:v>
      </x:c>
      <x:c r="T3566" s="12">
        <x:v>304322.90522813814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435648</x:v>
      </x:c>
      <x:c r="B3567" s="1">
        <x:v>44784.59898737488</x:v>
      </x:c>
      <x:c r="C3567" s="6">
        <x:v>59.41952132666667</x:v>
      </x:c>
      <x:c r="D3567" s="14" t="s">
        <x:v>94</x:v>
      </x:c>
      <x:c r="E3567" s="15">
        <x:v>44771.4697032593</x:v>
      </x:c>
      <x:c r="F3567" t="s">
        <x:v>99</x:v>
      </x:c>
      <x:c r="G3567" s="6">
        <x:v>75.34356623775409</x:v>
      </x:c>
      <x:c r="H3567" t="s">
        <x:v>97</x:v>
      </x:c>
      <x:c r="I3567" s="6">
        <x:v>27.860250394548075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23.764</x:v>
      </x:c>
      <x:c r="S3567" s="8">
        <x:v>90405.14518240638</x:v>
      </x:c>
      <x:c r="T3567" s="12">
        <x:v>304304.2254860913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435653</x:v>
      </x:c>
      <x:c r="B3568" s="1">
        <x:v>44784.59899906446</x:v>
      </x:c>
      <x:c r="C3568" s="6">
        <x:v>59.43635432</x:v>
      </x:c>
      <x:c r="D3568" s="14" t="s">
        <x:v>94</x:v>
      </x:c>
      <x:c r="E3568" s="15">
        <x:v>44771.4697032593</x:v>
      </x:c>
      <x:c r="F3568" t="s">
        <x:v>99</x:v>
      </x:c>
      <x:c r="G3568" s="6">
        <x:v>75.34136779111779</x:v>
      </x:c>
      <x:c r="H3568" t="s">
        <x:v>97</x:v>
      </x:c>
      <x:c r="I3568" s="6">
        <x:v>27.85465640113489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23.765</x:v>
      </x:c>
      <x:c r="S3568" s="8">
        <x:v>90401.1334851902</x:v>
      </x:c>
      <x:c r="T3568" s="12">
        <x:v>304320.8578783642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435658</x:v>
      </x:c>
      <x:c r="B3569" s="1">
        <x:v>44784.599010828206</x:v>
      </x:c>
      <x:c r="C3569" s="6">
        <x:v>59.453294115</x:v>
      </x:c>
      <x:c r="D3569" s="14" t="s">
        <x:v>94</x:v>
      </x:c>
      <x:c r="E3569" s="15">
        <x:v>44771.4697032593</x:v>
      </x:c>
      <x:c r="F3569" t="s">
        <x:v>99</x:v>
      </x:c>
      <x:c r="G3569" s="6">
        <x:v>75.34086148902794</x:v>
      </x:c>
      <x:c r="H3569" t="s">
        <x:v>97</x:v>
      </x:c>
      <x:c r="I3569" s="6">
        <x:v>27.8553481309973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23.765</x:v>
      </x:c>
      <x:c r="S3569" s="8">
        <x:v>90409.97571843766</x:v>
      </x:c>
      <x:c r="T3569" s="12">
        <x:v>304309.6387085685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435663</x:v>
      </x:c>
      <x:c r="B3570" s="1">
        <x:v>44784.59902256487</x:v>
      </x:c>
      <x:c r="C3570" s="6">
        <x:v>59.47019491166667</x:v>
      </x:c>
      <x:c r="D3570" s="14" t="s">
        <x:v>94</x:v>
      </x:c>
      <x:c r="E3570" s="15">
        <x:v>44771.4697032593</x:v>
      </x:c>
      <x:c r="F3570" t="s">
        <x:v>99</x:v>
      </x:c>
      <x:c r="G3570" s="6">
        <x:v>75.34556947101531</x:v>
      </x:c>
      <x:c r="H3570" t="s">
        <x:v>97</x:v>
      </x:c>
      <x:c r="I3570" s="6">
        <x:v>27.857513547142844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23.764</x:v>
      </x:c>
      <x:c r="S3570" s="8">
        <x:v>90409.00119706689</x:v>
      </x:c>
      <x:c r="T3570" s="12">
        <x:v>304316.96196046384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435667</x:v>
      </x:c>
      <x:c r="B3571" s="1">
        <x:v>44784.5990337261</x:v>
      </x:c>
      <x:c r="C3571" s="6">
        <x:v>59.486267085</x:v>
      </x:c>
      <x:c r="D3571" s="14" t="s">
        <x:v>94</x:v>
      </x:c>
      <x:c r="E3571" s="15">
        <x:v>44771.4697032593</x:v>
      </x:c>
      <x:c r="F3571" t="s">
        <x:v>99</x:v>
      </x:c>
      <x:c r="G3571" s="6">
        <x:v>75.31971649551045</x:v>
      </x:c>
      <x:c r="H3571" t="s">
        <x:v>97</x:v>
      </x:c>
      <x:c r="I3571" s="6">
        <x:v>27.86704740984669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23.767</x:v>
      </x:c>
      <x:c r="S3571" s="8">
        <x:v>90398.56639044103</x:v>
      </x:c>
      <x:c r="T3571" s="12">
        <x:v>304318.0516219047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435674</x:v>
      </x:c>
      <x:c r="B3572" s="1">
        <x:v>44784.599045486706</x:v>
      </x:c>
      <x:c r="C3572" s="6">
        <x:v>59.50320235</x:v>
      </x:c>
      <x:c r="D3572" s="14" t="s">
        <x:v>94</x:v>
      </x:c>
      <x:c r="E3572" s="15">
        <x:v>44771.4697032593</x:v>
      </x:c>
      <x:c r="F3572" t="s">
        <x:v>99</x:v>
      </x:c>
      <x:c r="G3572" s="6">
        <x:v>75.34002500220065</x:v>
      </x:c>
      <x:c r="H3572" t="s">
        <x:v>97</x:v>
      </x:c>
      <x:c r="I3572" s="6">
        <x:v>27.85649098934482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23.765</x:v>
      </x:c>
      <x:c r="S3572" s="8">
        <x:v>90403.64023836833</x:v>
      </x:c>
      <x:c r="T3572" s="12">
        <x:v>304304.0431314964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435676</x:v>
      </x:c>
      <x:c r="B3573" s="1">
        <x:v>44784.59905723281</x:v>
      </x:c>
      <x:c r="C3573" s="6">
        <x:v>59.520116736666665</x:v>
      </x:c>
      <x:c r="D3573" s="14" t="s">
        <x:v>94</x:v>
      </x:c>
      <x:c r="E3573" s="15">
        <x:v>44771.4697032593</x:v>
      </x:c>
      <x:c r="F3573" t="s">
        <x:v>99</x:v>
      </x:c>
      <x:c r="G3573" s="6">
        <x:v>75.2972205586557</x:v>
      </x:c>
      <x:c r="H3573" t="s">
        <x:v>97</x:v>
      </x:c>
      <x:c r="I3573" s="6">
        <x:v>27.863408298173454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23.771</x:v>
      </x:c>
      <x:c r="S3573" s="8">
        <x:v>90407.83771590906</x:v>
      </x:c>
      <x:c r="T3573" s="12">
        <x:v>304312.12236427073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435677</x:v>
      </x:c>
      <x:c r="B3574" s="1">
        <x:v>44784.59906838326</x:v>
      </x:c>
      <x:c r="C3574" s="6">
        <x:v>59.53617338666667</x:v>
      </x:c>
      <x:c r="D3574" s="14" t="s">
        <x:v>94</x:v>
      </x:c>
      <x:c r="E3574" s="15">
        <x:v>44771.4697032593</x:v>
      </x:c>
      <x:c r="F3574" t="s">
        <x:v>99</x:v>
      </x:c>
      <x:c r="G3574" s="6">
        <x:v>75.32409905038604</x:v>
      </x:c>
      <x:c r="H3574" t="s">
        <x:v>97</x:v>
      </x:c>
      <x:c r="I3574" s="6">
        <x:v>27.852460911643902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23.768</x:v>
      </x:c>
      <x:c r="S3574" s="8">
        <x:v>90404.36742056253</x:v>
      </x:c>
      <x:c r="T3574" s="12">
        <x:v>304306.7906971649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435687</x:v>
      </x:c>
      <x:c r="B3575" s="1">
        <x:v>44784.59908014171</x:v>
      </x:c>
      <x:c r="C3575" s="6">
        <x:v>59.553105555</x:v>
      </x:c>
      <x:c r="D3575" s="14" t="s">
        <x:v>94</x:v>
      </x:c>
      <x:c r="E3575" s="15">
        <x:v>44771.4697032593</x:v>
      </x:c>
      <x:c r="F3575" t="s">
        <x:v>99</x:v>
      </x:c>
      <x:c r="G3575" s="6">
        <x:v>75.31910335372031</x:v>
      </x:c>
      <x:c r="H3575" t="s">
        <x:v>97</x:v>
      </x:c>
      <x:c r="I3575" s="6">
        <x:v>27.85928798641453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23.768</x:v>
      </x:c>
      <x:c r="S3575" s="8">
        <x:v>90396.66732994036</x:v>
      </x:c>
      <x:c r="T3575" s="12">
        <x:v>304306.46086313104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435692</x:v>
      </x:c>
      <x:c r="B3576" s="1">
        <x:v>44784.59909190838</x:v>
      </x:c>
      <x:c r="C3576" s="6">
        <x:v>59.570049565</x:v>
      </x:c>
      <x:c r="D3576" s="14" t="s">
        <x:v>94</x:v>
      </x:c>
      <x:c r="E3576" s="15">
        <x:v>44771.4697032593</x:v>
      </x:c>
      <x:c r="F3576" t="s">
        <x:v>99</x:v>
      </x:c>
      <x:c r="G3576" s="6">
        <x:v>75.3299757445867</x:v>
      </x:c>
      <x:c r="H3576" t="s">
        <x:v>97</x:v>
      </x:c>
      <x:c r="I3576" s="6">
        <x:v>27.844430845877014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23.768</x:v>
      </x:c>
      <x:c r="S3576" s="8">
        <x:v>90404.31298040897</x:v>
      </x:c>
      <x:c r="T3576" s="12">
        <x:v>304296.0631791556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435697</x:v>
      </x:c>
      <x:c r="B3577" s="1">
        <x:v>44784.59910307759</x:v>
      </x:c>
      <x:c r="C3577" s="6">
        <x:v>59.58613322833333</x:v>
      </x:c>
      <x:c r="D3577" s="14" t="s">
        <x:v>94</x:v>
      </x:c>
      <x:c r="E3577" s="15">
        <x:v>44771.4697032593</x:v>
      </x:c>
      <x:c r="F3577" t="s">
        <x:v>99</x:v>
      </x:c>
      <x:c r="G3577" s="6">
        <x:v>75.31657987772857</x:v>
      </x:c>
      <x:c r="H3577" t="s">
        <x:v>97</x:v>
      </x:c>
      <x:c r="I3577" s="6">
        <x:v>27.845543625379833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23.77</x:v>
      </x:c>
      <x:c r="S3577" s="8">
        <x:v>90403.50200230422</x:v>
      </x:c>
      <x:c r="T3577" s="12">
        <x:v>304298.8619622567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435700</x:v>
      </x:c>
      <x:c r="B3578" s="1">
        <x:v>44784.59911480817</x:v>
      </x:c>
      <x:c r="C3578" s="6">
        <x:v>59.603025253333335</x:v>
      </x:c>
      <x:c r="D3578" s="14" t="s">
        <x:v>94</x:v>
      </x:c>
      <x:c r="E3578" s="15">
        <x:v>44771.4697032593</x:v>
      </x:c>
      <x:c r="F3578" t="s">
        <x:v>99</x:v>
      </x:c>
      <x:c r="G3578" s="6">
        <x:v>75.33514482981765</x:v>
      </x:c>
      <x:c r="H3578" t="s">
        <x:v>97</x:v>
      </x:c>
      <x:c r="I3578" s="6">
        <x:v>27.845964677179836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23.767</x:v>
      </x:c>
      <x:c r="S3578" s="8">
        <x:v>90407.98850155287</x:v>
      </x:c>
      <x:c r="T3578" s="12">
        <x:v>304304.485903385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435709</x:v>
      </x:c>
      <x:c r="B3579" s="1">
        <x:v>44784.59912656917</x:v>
      </x:c>
      <x:c r="C3579" s="6">
        <x:v>59.61996110166667</x:v>
      </x:c>
      <x:c r="D3579" s="14" t="s">
        <x:v>94</x:v>
      </x:c>
      <x:c r="E3579" s="15">
        <x:v>44771.4697032593</x:v>
      </x:c>
      <x:c r="F3579" t="s">
        <x:v>99</x:v>
      </x:c>
      <x:c r="G3579" s="6">
        <x:v>75.34029238603554</x:v>
      </x:c>
      <x:c r="H3579" t="s">
        <x:v>97</x:v>
      </x:c>
      <x:c r="I3579" s="6">
        <x:v>27.847528584326938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23.766</x:v>
      </x:c>
      <x:c r="S3579" s="8">
        <x:v>90405.56050690902</x:v>
      </x:c>
      <x:c r="T3579" s="12">
        <x:v>304301.6659129806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435710</x:v>
      </x:c>
      <x:c r="B3580" s="1">
        <x:v>44784.59913830785</x:v>
      </x:c>
      <x:c r="C3580" s="6">
        <x:v>59.63686481</x:v>
      </x:c>
      <x:c r="D3580" s="14" t="s">
        <x:v>94</x:v>
      </x:c>
      <x:c r="E3580" s="15">
        <x:v>44771.4697032593</x:v>
      </x:c>
      <x:c r="F3580" t="s">
        <x:v>99</x:v>
      </x:c>
      <x:c r="G3580" s="6">
        <x:v>75.31289800603805</x:v>
      </x:c>
      <x:c r="H3580" t="s">
        <x:v>97</x:v>
      </x:c>
      <x:c r="I3580" s="6">
        <x:v>27.867769217589284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23.768</x:v>
      </x:c>
      <x:c r="S3580" s="8">
        <x:v>90409.8702954857</x:v>
      </x:c>
      <x:c r="T3580" s="12">
        <x:v>304305.6551587146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435716</x:v>
      </x:c>
      <x:c r="B3581" s="1">
        <x:v>44784.59914947095</x:v>
      </x:c>
      <x:c r="C3581" s="6">
        <x:v>59.65293966833333</x:v>
      </x:c>
      <x:c r="D3581" s="14" t="s">
        <x:v>94</x:v>
      </x:c>
      <x:c r="E3581" s="15">
        <x:v>44771.4697032593</x:v>
      </x:c>
      <x:c r="F3581" t="s">
        <x:v>99</x:v>
      </x:c>
      <x:c r="G3581" s="6">
        <x:v>75.31976050617978</x:v>
      </x:c>
      <x:c r="H3581" t="s">
        <x:v>97</x:v>
      </x:c>
      <x:c r="I3581" s="6">
        <x:v>27.86698725920769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23.767</x:v>
      </x:c>
      <x:c r="S3581" s="8">
        <x:v>90413.26995440526</x:v>
      </x:c>
      <x:c r="T3581" s="12">
        <x:v>304300.4293840805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435720</x:v>
      </x:c>
      <x:c r="B3582" s="1">
        <x:v>44784.59916122343</x:v>
      </x:c>
      <x:c r="C3582" s="6">
        <x:v>59.66986323</x:v>
      </x:c>
      <x:c r="D3582" s="14" t="s">
        <x:v>94</x:v>
      </x:c>
      <x:c r="E3582" s="15">
        <x:v>44771.4697032593</x:v>
      </x:c>
      <x:c r="F3582" t="s">
        <x:v>99</x:v>
      </x:c>
      <x:c r="G3582" s="6">
        <x:v>75.31641866732556</x:v>
      </x:c>
      <x:c r="H3582" t="s">
        <x:v>97</x:v>
      </x:c>
      <x:c r="I3582" s="6">
        <x:v>27.862957168902085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23.768</x:v>
      </x:c>
      <x:c r="S3582" s="8">
        <x:v>90410.1355993757</x:v>
      </x:c>
      <x:c r="T3582" s="12">
        <x:v>304290.2853873124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435728</x:v>
      </x:c>
      <x:c r="B3583" s="1">
        <x:v>44784.59917295286</x:v>
      </x:c>
      <x:c r="C3583" s="6">
        <x:v>59.686753615</x:v>
      </x:c>
      <x:c r="D3583" s="14" t="s">
        <x:v>94</x:v>
      </x:c>
      <x:c r="E3583" s="15">
        <x:v>44771.4697032593</x:v>
      </x:c>
      <x:c r="F3583" t="s">
        <x:v>99</x:v>
      </x:c>
      <x:c r="G3583" s="6">
        <x:v>75.303135244834</x:v>
      </x:c>
      <x:c r="H3583" t="s">
        <x:v>97</x:v>
      </x:c>
      <x:c r="I3583" s="6">
        <x:v>27.86391957808746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23.77</x:v>
      </x:c>
      <x:c r="S3583" s="8">
        <x:v>90410.36938313943</x:v>
      </x:c>
      <x:c r="T3583" s="12">
        <x:v>304308.09829489136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435734</x:v>
      </x:c>
      <x:c r="B3584" s="1">
        <x:v>44784.59918413676</x:v>
      </x:c>
      <x:c r="C3584" s="6">
        <x:v>59.70285842333333</x:v>
      </x:c>
      <x:c r="D3584" s="14" t="s">
        <x:v>94</x:v>
      </x:c>
      <x:c r="E3584" s="15">
        <x:v>44771.4697032593</x:v>
      </x:c>
      <x:c r="F3584" t="s">
        <x:v>99</x:v>
      </x:c>
      <x:c r="G3584" s="6">
        <x:v>75.30981764977233</x:v>
      </x:c>
      <x:c r="H3584" t="s">
        <x:v>97</x:v>
      </x:c>
      <x:c r="I3584" s="6">
        <x:v>27.87197976585003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23.768</x:v>
      </x:c>
      <x:c r="S3584" s="8">
        <x:v>90410.17092153005</x:v>
      </x:c>
      <x:c r="T3584" s="12">
        <x:v>304296.106472244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435739</x:v>
      </x:c>
      <x:c r="B3585" s="1">
        <x:v>44784.599195876035</x:v>
      </x:c>
      <x:c r="C3585" s="6">
        <x:v>59.71976299166667</x:v>
      </x:c>
      <x:c r="D3585" s="14" t="s">
        <x:v>94</x:v>
      </x:c>
      <x:c r="E3585" s="15">
        <x:v>44771.4697032593</x:v>
      </x:c>
      <x:c r="F3585" t="s">
        <x:v>99</x:v>
      </x:c>
      <x:c r="G3585" s="6">
        <x:v>75.3374936221065</x:v>
      </x:c>
      <x:c r="H3585" t="s">
        <x:v>97</x:v>
      </x:c>
      <x:c r="I3585" s="6">
        <x:v>27.859949641976982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23.765</x:v>
      </x:c>
      <x:c r="S3585" s="8">
        <x:v>90414.31146253456</x:v>
      </x:c>
      <x:c r="T3585" s="12">
        <x:v>304304.5470819848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435743</x:v>
      </x:c>
      <x:c r="B3586" s="1">
        <x:v>44784.59920763931</x:v>
      </x:c>
      <x:c r="C3586" s="6">
        <x:v>59.736702093333335</x:v>
      </x:c>
      <x:c r="D3586" s="14" t="s">
        <x:v>94</x:v>
      </x:c>
      <x:c r="E3586" s="15">
        <x:v>44771.4697032593</x:v>
      </x:c>
      <x:c r="F3586" t="s">
        <x:v>99</x:v>
      </x:c>
      <x:c r="G3586" s="6">
        <x:v>75.31483758292354</x:v>
      </x:c>
      <x:c r="H3586" t="s">
        <x:v>97</x:v>
      </x:c>
      <x:c r="I3586" s="6">
        <x:v>27.856521064569733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23.769</x:v>
      </x:c>
      <x:c r="S3586" s="8">
        <x:v>90407.23913950767</x:v>
      </x:c>
      <x:c r="T3586" s="12">
        <x:v>304303.50545820507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435746</x:v>
      </x:c>
      <x:c r="B3587" s="1">
        <x:v>44784.599218817224</x:v>
      </x:c>
      <x:c r="C3587" s="6">
        <x:v>59.75279829</x:v>
      </x:c>
      <x:c r="D3587" s="14" t="s">
        <x:v>94</x:v>
      </x:c>
      <x:c r="E3587" s="15">
        <x:v>44771.4697032593</x:v>
      </x:c>
      <x:c r="F3587" t="s">
        <x:v>99</x:v>
      </x:c>
      <x:c r="G3587" s="6">
        <x:v>75.31435716974332</x:v>
      </x:c>
      <x:c r="H3587" t="s">
        <x:v>97</x:v>
      </x:c>
      <x:c r="I3587" s="6">
        <x:v>27.848581214548176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23.77</x:v>
      </x:c>
      <x:c r="S3587" s="8">
        <x:v>90404.44503540438</x:v>
      </x:c>
      <x:c r="T3587" s="12">
        <x:v>304287.0838562852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435750</x:v>
      </x:c>
      <x:c r="B3588" s="1">
        <x:v>44784.59923057254</x:v>
      </x:c>
      <x:c r="C3588" s="6">
        <x:v>59.769725943333334</x:v>
      </x:c>
      <x:c r="D3588" s="14" t="s">
        <x:v>94</x:v>
      </x:c>
      <x:c r="E3588" s="15">
        <x:v>44771.4697032593</x:v>
      </x:c>
      <x:c r="F3588" t="s">
        <x:v>99</x:v>
      </x:c>
      <x:c r="G3588" s="6">
        <x:v>75.30155465984262</x:v>
      </x:c>
      <x:c r="H3588" t="s">
        <x:v>97</x:v>
      </x:c>
      <x:c r="I3588" s="6">
        <x:v>27.857483471909745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23.771</x:v>
      </x:c>
      <x:c r="S3588" s="8">
        <x:v>90406.7806110539</x:v>
      </x:c>
      <x:c r="T3588" s="12">
        <x:v>304294.5523318524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435758</x:v>
      </x:c>
      <x:c r="B3589" s="1">
        <x:v>44784.599242334145</x:v>
      </x:c>
      <x:c r="C3589" s="6">
        <x:v>59.786662675</x:v>
      </x:c>
      <x:c r="D3589" s="14" t="s">
        <x:v>94</x:v>
      </x:c>
      <x:c r="E3589" s="15">
        <x:v>44771.4697032593</x:v>
      </x:c>
      <x:c r="F3589" t="s">
        <x:v>99</x:v>
      </x:c>
      <x:c r="G3589" s="6">
        <x:v>75.31985157309595</x:v>
      </x:c>
      <x:c r="H3589" t="s">
        <x:v>97</x:v>
      </x:c>
      <x:c r="I3589" s="6">
        <x:v>27.858265428076265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23.768</x:v>
      </x:c>
      <x:c r="S3589" s="8">
        <x:v>90406.05043185533</x:v>
      </x:c>
      <x:c r="T3589" s="12">
        <x:v>304292.1190274425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435762</x:v>
      </x:c>
      <x:c r="B3590" s="1">
        <x:v>44784.59925407896</x:v>
      </x:c>
      <x:c r="C3590" s="6">
        <x:v>59.803575205</x:v>
      </x:c>
      <x:c r="D3590" s="14" t="s">
        <x:v>94</x:v>
      </x:c>
      <x:c r="E3590" s="15">
        <x:v>44771.4697032593</x:v>
      </x:c>
      <x:c r="F3590" t="s">
        <x:v>99</x:v>
      </x:c>
      <x:c r="G3590" s="6">
        <x:v>75.28706106258431</x:v>
      </x:c>
      <x:c r="H3590" t="s">
        <x:v>97</x:v>
      </x:c>
      <x:c r="I3590" s="6">
        <x:v>27.868701552820312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23.772</x:v>
      </x:c>
      <x:c r="S3590" s="8">
        <x:v>90410.89377389727</x:v>
      </x:c>
      <x:c r="T3590" s="12">
        <x:v>304291.84955910983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435765</x:v>
      </x:c>
      <x:c r="B3591" s="1">
        <x:v>44784.59926520914</x:v>
      </x:c>
      <x:c r="C3591" s="6">
        <x:v>59.819602653333334</x:v>
      </x:c>
      <x:c r="D3591" s="14" t="s">
        <x:v>94</x:v>
      </x:c>
      <x:c r="E3591" s="15">
        <x:v>44771.4697032593</x:v>
      </x:c>
      <x:c r="F3591" t="s">
        <x:v>99</x:v>
      </x:c>
      <x:c r="G3591" s="6">
        <x:v>75.29469425101149</x:v>
      </x:c>
      <x:c r="H3591" t="s">
        <x:v>97</x:v>
      </x:c>
      <x:c r="I3591" s="6">
        <x:v>27.858265428076265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23.772</x:v>
      </x:c>
      <x:c r="S3591" s="8">
        <x:v>90399.7704911779</x:v>
      </x:c>
      <x:c r="T3591" s="12">
        <x:v>304304.4840905026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435772</x:v>
      </x:c>
      <x:c r="B3592" s="1">
        <x:v>44784.599276957946</x:v>
      </x:c>
      <x:c r="C3592" s="6">
        <x:v>59.83652093166667</x:v>
      </x:c>
      <x:c r="D3592" s="14" t="s">
        <x:v>94</x:v>
      </x:c>
      <x:c r="E3592" s="15">
        <x:v>44771.4697032593</x:v>
      </x:c>
      <x:c r="F3592" t="s">
        <x:v>99</x:v>
      </x:c>
      <x:c r="G3592" s="6">
        <x:v>75.30514105423192</x:v>
      </x:c>
      <x:c r="H3592" t="s">
        <x:v>97</x:v>
      </x:c>
      <x:c r="I3592" s="6">
        <x:v>27.85258121240031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23.771</x:v>
      </x:c>
      <x:c r="S3592" s="8">
        <x:v>90408.43494898314</x:v>
      </x:c>
      <x:c r="T3592" s="12">
        <x:v>304288.822344101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435775</x:v>
      </x:c>
      <x:c r="B3593" s="1">
        <x:v>44784.599288688354</x:v>
      </x:c>
      <x:c r="C3593" s="6">
        <x:v>59.85341272</x:v>
      </x:c>
      <x:c r="D3593" s="14" t="s">
        <x:v>94</x:v>
      </x:c>
      <x:c r="E3593" s="15">
        <x:v>44771.4697032593</x:v>
      </x:c>
      <x:c r="F3593" t="s">
        <x:v>99</x:v>
      </x:c>
      <x:c r="G3593" s="6">
        <x:v>75.29990842938722</x:v>
      </x:c>
      <x:c r="H3593" t="s">
        <x:v>97</x:v>
      </x:c>
      <x:c r="I3593" s="6">
        <x:v>27.851137603603547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23.772</x:v>
      </x:c>
      <x:c r="S3593" s="8">
        <x:v>90411.57023346162</x:v>
      </x:c>
      <x:c r="T3593" s="12">
        <x:v>304277.02539731737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435780</x:v>
      </x:c>
      <x:c r="B3594" s="1">
        <x:v>44784.59929984878</x:v>
      </x:c>
      <x:c r="C3594" s="6">
        <x:v>59.86948374166667</x:v>
      </x:c>
      <x:c r="D3594" s="14" t="s">
        <x:v>94</x:v>
      </x:c>
      <x:c r="E3594" s="15">
        <x:v>44771.4697032593</x:v>
      </x:c>
      <x:c r="F3594" t="s">
        <x:v>99</x:v>
      </x:c>
      <x:c r="G3594" s="6">
        <x:v>75.28935665828396</x:v>
      </x:c>
      <x:c r="H3594" t="s">
        <x:v>97</x:v>
      </x:c>
      <x:c r="I3594" s="6">
        <x:v>27.848370688477644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23.773999999999997</x:v>
      </x:c>
      <x:c r="S3594" s="8">
        <x:v>90417.88855601121</x:v>
      </x:c>
      <x:c r="T3594" s="12">
        <x:v>304293.8742829793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435789</x:v>
      </x:c>
      <x:c r="B3595" s="1">
        <x:v>44784.599311593774</x:v>
      </x:c>
      <x:c r="C3595" s="6">
        <x:v>59.88639654166667</x:v>
      </x:c>
      <x:c r="D3595" s="14" t="s">
        <x:v>94</x:v>
      </x:c>
      <x:c r="E3595" s="15">
        <x:v>44771.4697032593</x:v>
      </x:c>
      <x:c r="F3595" t="s">
        <x:v>99</x:v>
      </x:c>
      <x:c r="G3595" s="6">
        <x:v>75.29144665048894</x:v>
      </x:c>
      <x:c r="H3595" t="s">
        <x:v>97</x:v>
      </x:c>
      <x:c r="I3595" s="6">
        <x:v>27.845513550253145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23.773999999999997</x:v>
      </x:c>
      <x:c r="S3595" s="8">
        <x:v>90426.05642028642</x:v>
      </x:c>
      <x:c r="T3595" s="12">
        <x:v>304293.13880619267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435792</x:v>
      </x:c>
      <x:c r="B3596" s="1">
        <x:v>44784.59932332569</x:v>
      </x:c>
      <x:c r="C3596" s="6">
        <x:v>59.903290483333336</x:v>
      </x:c>
      <x:c r="D3596" s="14" t="s">
        <x:v>94</x:v>
      </x:c>
      <x:c r="E3596" s="15">
        <x:v>44771.4697032593</x:v>
      </x:c>
      <x:c r="F3596" t="s">
        <x:v>99</x:v>
      </x:c>
      <x:c r="G3596" s="6">
        <x:v>75.28322845102905</x:v>
      </x:c>
      <x:c r="H3596" t="s">
        <x:v>97</x:v>
      </x:c>
      <x:c r="I3596" s="6">
        <x:v>27.839558680508162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23.776</x:v>
      </x:c>
      <x:c r="S3596" s="8">
        <x:v>90426.99621242385</x:v>
      </x:c>
      <x:c r="T3596" s="12">
        <x:v>304290.507620913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435795</x:v>
      </x:c>
      <x:c r="B3597" s="1">
        <x:v>44784.59933508093</x:v>
      </x:c>
      <x:c r="C3597" s="6">
        <x:v>59.920218035</x:v>
      </x:c>
      <x:c r="D3597" s="14" t="s">
        <x:v>94</x:v>
      </x:c>
      <x:c r="E3597" s="15">
        <x:v>44771.4697032593</x:v>
      </x:c>
      <x:c r="F3597" t="s">
        <x:v>99</x:v>
      </x:c>
      <x:c r="G3597" s="6">
        <x:v>75.26671951083713</x:v>
      </x:c>
      <x:c r="H3597" t="s">
        <x:v>97</x:v>
      </x:c>
      <x:c r="I3597" s="6">
        <x:v>27.844942122899738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23.778</x:v>
      </x:c>
      <x:c r="S3597" s="8">
        <x:v>90425.76343564471</x:v>
      </x:c>
      <x:c r="T3597" s="12">
        <x:v>304293.9986489402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435801</x:v>
      </x:c>
      <x:c r="B3598" s="1">
        <x:v>44784.59934623147</x:v>
      </x:c>
      <x:c r="C3598" s="6">
        <x:v>59.936274821666665</x:v>
      </x:c>
      <x:c r="D3598" s="14" t="s">
        <x:v>94</x:v>
      </x:c>
      <x:c r="E3598" s="15">
        <x:v>44771.4697032593</x:v>
      </x:c>
      <x:c r="F3598" t="s">
        <x:v>99</x:v>
      </x:c>
      <x:c r="G3598" s="6">
        <x:v>75.27554311327455</x:v>
      </x:c>
      <x:c r="H3598" t="s">
        <x:v>97</x:v>
      </x:c>
      <x:c r="I3598" s="6">
        <x:v>27.867257937088198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23.773999999999997</x:v>
      </x:c>
      <x:c r="S3598" s="8">
        <x:v>90426.76551099455</x:v>
      </x:c>
      <x:c r="T3598" s="12">
        <x:v>304288.3444097051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435809</x:v>
      </x:c>
      <x:c r="B3599" s="1">
        <x:v>44784.59935798453</x:v>
      </x:c>
      <x:c r="C3599" s="6">
        <x:v>59.95319921833333</x:v>
      </x:c>
      <x:c r="D3599" s="14" t="s">
        <x:v>94</x:v>
      </x:c>
      <x:c r="E3599" s="15">
        <x:v>44771.4697032593</x:v>
      </x:c>
      <x:c r="F3599" t="s">
        <x:v>99</x:v>
      </x:c>
      <x:c r="G3599" s="6">
        <x:v>75.2756310844271</x:v>
      </x:c>
      <x:c r="H3599" t="s">
        <x:v>97</x:v>
      </x:c>
      <x:c r="I3599" s="6">
        <x:v>27.867137635805648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23.773999999999997</x:v>
      </x:c>
      <x:c r="S3599" s="8">
        <x:v>90423.79963692665</x:v>
      </x:c>
      <x:c r="T3599" s="12">
        <x:v>304287.21566324076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435814</x:v>
      </x:c>
      <x:c r="B3600" s="1">
        <x:v>44784.59936974305</x:v>
      </x:c>
      <x:c r="C3600" s="6">
        <x:v>59.97013149166666</x:v>
      </x:c>
      <x:c r="D3600" s="14" t="s">
        <x:v>94</x:v>
      </x:c>
      <x:c r="E3600" s="15">
        <x:v>44771.4697032593</x:v>
      </x:c>
      <x:c r="F3600" t="s">
        <x:v>99</x:v>
      </x:c>
      <x:c r="G3600" s="6">
        <x:v>75.24042674704347</x:v>
      </x:c>
      <x:c r="H3600" t="s">
        <x:v>97</x:v>
      </x:c>
      <x:c r="I3600" s="6">
        <x:v>27.872310594865667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23.779</x:v>
      </x:c>
      <x:c r="S3600" s="8">
        <x:v>90423.68182313825</x:v>
      </x:c>
      <x:c r="T3600" s="12">
        <x:v>304294.87075950985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435819</x:v>
      </x:c>
      <x:c r="B3601" s="1">
        <x:v>44784.59938090954</x:v>
      </x:c>
      <x:c r="C3601" s="6">
        <x:v>59.98621122666667</x:v>
      </x:c>
      <x:c r="D3601" s="14" t="s">
        <x:v>94</x:v>
      </x:c>
      <x:c r="E3601" s="15">
        <x:v>44771.4697032593</x:v>
      </x:c>
      <x:c r="F3601" t="s">
        <x:v>99</x:v>
      </x:c>
      <x:c r="G3601" s="6">
        <x:v>75.27104265675095</x:v>
      </x:c>
      <x:c r="H3601" t="s">
        <x:v>97</x:v>
      </x:c>
      <x:c r="I3601" s="6">
        <x:v>27.85622031233288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23.776</x:v>
      </x:c>
      <x:c r="S3601" s="8">
        <x:v>90427.92999861024</x:v>
      </x:c>
      <x:c r="T3601" s="12">
        <x:v>304286.84069160314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435823</x:v>
      </x:c>
      <x:c r="B3602" s="1">
        <x:v>44784.59939264613</x:v>
      </x:c>
      <x:c r="C3602" s="6">
        <x:v>60.00311192833333</x:v>
      </x:c>
      <x:c r="D3602" s="14" t="s">
        <x:v>94</x:v>
      </x:c>
      <x:c r="E3602" s="15">
        <x:v>44771.4697032593</x:v>
      </x:c>
      <x:c r="F3602" t="s">
        <x:v>99</x:v>
      </x:c>
      <x:c r="G3602" s="6">
        <x:v>75.23452749918549</x:v>
      </x:c>
      <x:c r="H3602" t="s">
        <x:v>97</x:v>
      </x:c>
      <x:c r="I3602" s="6">
        <x:v>27.85459625071826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23.782</x:v>
      </x:c>
      <x:c r="S3602" s="8">
        <x:v>90426.08512088684</x:v>
      </x:c>
      <x:c r="T3602" s="12">
        <x:v>304286.17113635654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435829</x:v>
      </x:c>
      <x:c r="B3603" s="1">
        <x:v>44784.59940438768</x:v>
      </x:c>
      <x:c r="C3603" s="6">
        <x:v>60.020019751666666</x:v>
      </x:c>
      <x:c r="D3603" s="14" t="s">
        <x:v>94</x:v>
      </x:c>
      <x:c r="E3603" s="15">
        <x:v>44771.4697032593</x:v>
      </x:c>
      <x:c r="F3603" t="s">
        <x:v>99</x:v>
      </x:c>
      <x:c r="G3603" s="6">
        <x:v>75.24619110726731</x:v>
      </x:c>
      <x:c r="H3603" t="s">
        <x:v>97</x:v>
      </x:c>
      <x:c r="I3603" s="6">
        <x:v>27.855829334464943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23.779999999999998</x:v>
      </x:c>
      <x:c r="S3603" s="8">
        <x:v>90429.05402539311</x:v>
      </x:c>
      <x:c r="T3603" s="12">
        <x:v>304298.5787147645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435830</x:v>
      </x:c>
      <x:c r="B3604" s="1">
        <x:v>44784.59941555823</x:v>
      </x:c>
      <x:c r="C3604" s="6">
        <x:v>60.03610535166667</x:v>
      </x:c>
      <x:c r="D3604" s="14" t="s">
        <x:v>94</x:v>
      </x:c>
      <x:c r="E3604" s="15">
        <x:v>44771.4697032593</x:v>
      </x:c>
      <x:c r="F3604" t="s">
        <x:v>99</x:v>
      </x:c>
      <x:c r="G3604" s="6">
        <x:v>75.2427663879627</x:v>
      </x:c>
      <x:c r="H3604" t="s">
        <x:v>97</x:v>
      </x:c>
      <x:c r="I3604" s="6">
        <x:v>27.85191955829123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23.781</x:v>
      </x:c>
      <x:c r="S3604" s="8">
        <x:v>90431.144977008</x:v>
      </x:c>
      <x:c r="T3604" s="12">
        <x:v>304297.8901419652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435836</x:v>
      </x:c>
      <x:c r="B3605" s="1">
        <x:v>44784.59942731103</x:v>
      </x:c>
      <x:c r="C3605" s="6">
        <x:v>60.05302938166667</x:v>
      </x:c>
      <x:c r="D3605" s="14" t="s">
        <x:v>94</x:v>
      </x:c>
      <x:c r="E3605" s="15">
        <x:v>44771.4697032593</x:v>
      </x:c>
      <x:c r="F3605" t="s">
        <x:v>99</x:v>
      </x:c>
      <x:c r="G3605" s="6">
        <x:v>75.23256030539224</x:v>
      </x:c>
      <x:c r="H3605" t="s">
        <x:v>97</x:v>
      </x:c>
      <x:c r="I3605" s="6">
        <x:v>27.84010003186677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23.784</x:v>
      </x:c>
      <x:c r="S3605" s="8">
        <x:v>90435.59912259842</x:v>
      </x:c>
      <x:c r="T3605" s="12">
        <x:v>304293.023839536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435841</x:v>
      </x:c>
      <x:c r="B3606" s="1">
        <x:v>44784.599439044636</x:v>
      </x:c>
      <x:c r="C3606" s="6">
        <x:v>60.069925775</x:v>
      </x:c>
      <x:c r="D3606" s="14" t="s">
        <x:v>94</x:v>
      </x:c>
      <x:c r="E3606" s="15">
        <x:v>44771.4697032593</x:v>
      </x:c>
      <x:c r="F3606" t="s">
        <x:v>99</x:v>
      </x:c>
      <x:c r="G3606" s="6">
        <x:v>75.23785272044987</x:v>
      </x:c>
      <x:c r="H3606" t="s">
        <x:v>97</x:v>
      </x:c>
      <x:c r="I3606" s="6">
        <x:v>27.84145341064459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23.782999999999998</x:v>
      </x:c>
      <x:c r="S3606" s="8">
        <x:v>90435.21894331048</x:v>
      </x:c>
      <x:c r="T3606" s="12">
        <x:v>304300.53064419766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435847</x:v>
      </x:c>
      <x:c r="B3607" s="1">
        <x:v>44784.59945081026</x:v>
      </x:c>
      <x:c r="C3607" s="6">
        <x:v>60.086868276666664</x:v>
      </x:c>
      <x:c r="D3607" s="14" t="s">
        <x:v>94</x:v>
      </x:c>
      <x:c r="E3607" s="15">
        <x:v>44771.4697032593</x:v>
      </x:c>
      <x:c r="F3607" t="s">
        <x:v>99</x:v>
      </x:c>
      <x:c r="G3607" s="6">
        <x:v>75.23980371560499</x:v>
      </x:c>
      <x:c r="H3607" t="s">
        <x:v>97</x:v>
      </x:c>
      <x:c r="I3607" s="6">
        <x:v>27.847378208608006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23.782</x:v>
      </x:c>
      <x:c r="S3607" s="8">
        <x:v>90440.70584185158</x:v>
      </x:c>
      <x:c r="T3607" s="12">
        <x:v>304299.08578360063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435853</x:v>
      </x:c>
      <x:c r="B3608" s="1">
        <x:v>44784.59946198262</x:v>
      </x:c>
      <x:c r="C3608" s="6">
        <x:v>60.10295646833333</x:v>
      </x:c>
      <x:c r="D3608" s="14" t="s">
        <x:v>94</x:v>
      </x:c>
      <x:c r="E3608" s="15">
        <x:v>44771.4697032593</x:v>
      </x:c>
      <x:c r="F3608" t="s">
        <x:v>99</x:v>
      </x:c>
      <x:c r="G3608" s="6">
        <x:v>75.25135813178346</x:v>
      </x:c>
      <x:c r="H3608" t="s">
        <x:v>97</x:v>
      </x:c>
      <x:c r="I3608" s="6">
        <x:v>27.84876166547656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23.779999999999998</x:v>
      </x:c>
      <x:c r="S3608" s="8">
        <x:v>90438.69965382994</x:v>
      </x:c>
      <x:c r="T3608" s="12">
        <x:v>304291.73713693675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435858</x:v>
      </x:c>
      <x:c r="B3609" s="1">
        <x:v>44784.599473732895</x:v>
      </x:c>
      <x:c r="C3609" s="6">
        <x:v>60.119876875</x:v>
      </x:c>
      <x:c r="D3609" s="14" t="s">
        <x:v>94</x:v>
      </x:c>
      <x:c r="E3609" s="15">
        <x:v>44771.4697032593</x:v>
      </x:c>
      <x:c r="F3609" t="s">
        <x:v>99</x:v>
      </x:c>
      <x:c r="G3609" s="6">
        <x:v>75.23221934613562</x:v>
      </x:c>
      <x:c r="H3609" t="s">
        <x:v>97</x:v>
      </x:c>
      <x:c r="I3609" s="6">
        <x:v>27.85775414902355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23.782</x:v>
      </x:c>
      <x:c r="S3609" s="8">
        <x:v>90437.4384112433</x:v>
      </x:c>
      <x:c r="T3609" s="12">
        <x:v>304289.61033440084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435864</x:v>
      </x:c>
      <x:c r="B3610" s="1">
        <x:v>44784.59948548331</x:v>
      </x:c>
      <x:c r="C3610" s="6">
        <x:v>60.13679747166667</x:v>
      </x:c>
      <x:c r="D3610" s="14" t="s">
        <x:v>94</x:v>
      </x:c>
      <x:c r="E3610" s="15">
        <x:v>44771.4697032593</x:v>
      </x:c>
      <x:c r="F3610" t="s">
        <x:v>99</x:v>
      </x:c>
      <x:c r="G3610" s="6">
        <x:v>75.25918130958793</x:v>
      </x:c>
      <x:c r="H3610" t="s">
        <x:v>97</x:v>
      </x:c>
      <x:c r="I3610" s="6">
        <x:v>27.84665640525145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23.779</x:v>
      </x:c>
      <x:c r="S3610" s="8">
        <x:v>90437.9329673285</x:v>
      </x:c>
      <x:c r="T3610" s="12">
        <x:v>304286.6367568499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435865</x:v>
      </x:c>
      <x:c r="B3611" s="1">
        <x:v>44784.59949663911</x:v>
      </x:c>
      <x:c r="C3611" s="6">
        <x:v>60.152861816666665</x:v>
      </x:c>
      <x:c r="D3611" s="14" t="s">
        <x:v>94</x:v>
      </x:c>
      <x:c r="E3611" s="15">
        <x:v>44771.4697032593</x:v>
      </x:c>
      <x:c r="F3611" t="s">
        <x:v>99</x:v>
      </x:c>
      <x:c r="G3611" s="6">
        <x:v>75.27199306898233</x:v>
      </x:c>
      <x:c r="H3611" t="s">
        <x:v>97</x:v>
      </x:c>
      <x:c r="I3611" s="6">
        <x:v>27.84632557876421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23.776999999999997</x:v>
      </x:c>
      <x:c r="S3611" s="8">
        <x:v>90435.25555268314</x:v>
      </x:c>
      <x:c r="T3611" s="12">
        <x:v>304285.24769093824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435872</x:v>
      </x:c>
      <x:c r="B3612" s="1">
        <x:v>44784.59950836417</x:v>
      </x:c>
      <x:c r="C3612" s="6">
        <x:v>60.16974589666667</x:v>
      </x:c>
      <x:c r="D3612" s="14" t="s">
        <x:v>94</x:v>
      </x:c>
      <x:c r="E3612" s="15">
        <x:v>44771.4697032593</x:v>
      </x:c>
      <x:c r="F3612" t="s">
        <x:v>99</x:v>
      </x:c>
      <x:c r="G3612" s="6">
        <x:v>75.23473084243912</x:v>
      </x:c>
      <x:c r="H3612" t="s">
        <x:v>97</x:v>
      </x:c>
      <x:c r="I3612" s="6">
        <x:v>27.845724076144506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23.782999999999998</x:v>
      </x:c>
      <x:c r="S3612" s="8">
        <x:v>90439.76980417402</x:v>
      </x:c>
      <x:c r="T3612" s="12">
        <x:v>304287.77946821926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435877</x:v>
      </x:c>
      <x:c r="B3613" s="1">
        <x:v>44784.59952012819</x:v>
      </x:c>
      <x:c r="C3613" s="6">
        <x:v>60.18668609833333</x:v>
      </x:c>
      <x:c r="D3613" s="14" t="s">
        <x:v>94</x:v>
      </x:c>
      <x:c r="E3613" s="15">
        <x:v>44771.4697032593</x:v>
      </x:c>
      <x:c r="F3613" t="s">
        <x:v>99</x:v>
      </x:c>
      <x:c r="G3613" s="6">
        <x:v>75.23049380892796</x:v>
      </x:c>
      <x:c r="H3613" t="s">
        <x:v>97</x:v>
      </x:c>
      <x:c r="I3613" s="6">
        <x:v>27.842927090378907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23.784</x:v>
      </x:c>
      <x:c r="S3613" s="8">
        <x:v>90434.18366682097</x:v>
      </x:c>
      <x:c r="T3613" s="12">
        <x:v>304274.9659984968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435881</x:v>
      </x:c>
      <x:c r="B3614" s="1">
        <x:v>44784.59953127365</x:v>
      </x:c>
      <x:c r="C3614" s="6">
        <x:v>60.202735555</x:v>
      </x:c>
      <x:c r="D3614" s="14" t="s">
        <x:v>94</x:v>
      </x:c>
      <x:c r="E3614" s="15">
        <x:v>44771.4697032593</x:v>
      </x:c>
      <x:c r="F3614" t="s">
        <x:v>99</x:v>
      </x:c>
      <x:c r="G3614" s="6">
        <x:v>75.20387933880636</x:v>
      </x:c>
      <x:c r="H3614" t="s">
        <x:v>97</x:v>
      </x:c>
      <x:c r="I3614" s="6">
        <x:v>27.844972198021424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23.788</x:v>
      </x:c>
      <x:c r="S3614" s="8">
        <x:v>90447.03598310721</x:v>
      </x:c>
      <x:c r="T3614" s="12">
        <x:v>304281.08546018135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435885</x:v>
      </x:c>
      <x:c r="B3615" s="1">
        <x:v>44784.59954299254</x:v>
      </x:c>
      <x:c r="C3615" s="6">
        <x:v>60.219610753333335</x:v>
      </x:c>
      <x:c r="D3615" s="14" t="s">
        <x:v>94</x:v>
      </x:c>
      <x:c r="E3615" s="15">
        <x:v>44771.4697032593</x:v>
      </x:c>
      <x:c r="F3615" t="s">
        <x:v>99</x:v>
      </x:c>
      <x:c r="G3615" s="6">
        <x:v>75.20817443033559</x:v>
      </x:c>
      <x:c r="H3615" t="s">
        <x:v>97</x:v>
      </x:c>
      <x:c r="I3615" s="6">
        <x:v>27.85628046277816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23.785999999999998</x:v>
      </x:c>
      <x:c r="S3615" s="8">
        <x:v>90440.99654374416</x:v>
      </x:c>
      <x:c r="T3615" s="12">
        <x:v>304285.2944362928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435893</x:v>
      </x:c>
      <x:c r="B3616" s="1">
        <x:v>44784.59955475644</x:v>
      </x:c>
      <x:c r="C3616" s="6">
        <x:v>60.236550765</x:v>
      </x:c>
      <x:c r="D3616" s="14" t="s">
        <x:v>94</x:v>
      </x:c>
      <x:c r="E3616" s="15">
        <x:v>44771.4697032593</x:v>
      </x:c>
      <x:c r="F3616" t="s">
        <x:v>99</x:v>
      </x:c>
      <x:c r="G3616" s="6">
        <x:v>75.21362461721567</x:v>
      </x:c>
      <x:c r="H3616" t="s">
        <x:v>97</x:v>
      </x:c>
      <x:c r="I3616" s="6">
        <x:v>27.848821815788142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23.785999999999998</x:v>
      </x:c>
      <x:c r="S3616" s="8">
        <x:v>90438.79083553154</x:v>
      </x:c>
      <x:c r="T3616" s="12">
        <x:v>304280.25432052097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435897</x:v>
      </x:c>
      <x:c r="B3617" s="1">
        <x:v>44784.59956651033</x:v>
      </x:c>
      <x:c r="C3617" s="6">
        <x:v>60.25347637833333</x:v>
      </x:c>
      <x:c r="D3617" s="14" t="s">
        <x:v>94</x:v>
      </x:c>
      <x:c r="E3617" s="15">
        <x:v>44771.4697032593</x:v>
      </x:c>
      <x:c r="F3617" t="s">
        <x:v>99</x:v>
      </x:c>
      <x:c r="G3617" s="6">
        <x:v>75.23220855471065</x:v>
      </x:c>
      <x:c r="H3617" t="s">
        <x:v>97</x:v>
      </x:c>
      <x:c r="I3617" s="6">
        <x:v>27.840581233147077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23.784</x:v>
      </x:c>
      <x:c r="S3617" s="8">
        <x:v>90439.61825321752</x:v>
      </x:c>
      <x:c r="T3617" s="12">
        <x:v>304284.0124420037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435900</x:v>
      </x:c>
      <x:c r="B3618" s="1">
        <x:v>44784.599577671834</x:v>
      </x:c>
      <x:c r="C3618" s="6">
        <x:v>60.269548936666666</x:v>
      </x:c>
      <x:c r="D3618" s="14" t="s">
        <x:v>94</x:v>
      </x:c>
      <x:c r="E3618" s="15">
        <x:v>44771.4697032593</x:v>
      </x:c>
      <x:c r="F3618" t="s">
        <x:v>99</x:v>
      </x:c>
      <x:c r="G3618" s="6">
        <x:v>75.19922073575579</x:v>
      </x:c>
      <x:c r="H3618" t="s">
        <x:v>97</x:v>
      </x:c>
      <x:c r="I3618" s="6">
        <x:v>27.851348129847338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23.788</x:v>
      </x:c>
      <x:c r="S3618" s="8">
        <x:v>90433.99276516709</x:v>
      </x:c>
      <x:c r="T3618" s="12">
        <x:v>304280.21443294943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435905</x:v>
      </x:c>
      <x:c r="B3619" s="1">
        <x:v>44784.599589421</x:v>
      </x:c>
      <x:c r="C3619" s="6">
        <x:v>60.286467736666665</x:v>
      </x:c>
      <x:c r="D3619" s="14" t="s">
        <x:v>94</x:v>
      </x:c>
      <x:c r="E3619" s="15">
        <x:v>44771.4697032593</x:v>
      </x:c>
      <x:c r="F3619" t="s">
        <x:v>99</x:v>
      </x:c>
      <x:c r="G3619" s="6">
        <x:v>75.2010550048948</x:v>
      </x:c>
      <x:c r="H3619" t="s">
        <x:v>97</x:v>
      </x:c>
      <x:c r="I3619" s="6">
        <x:v>27.866024849142832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23.785999999999998</x:v>
      </x:c>
      <x:c r="S3619" s="8">
        <x:v>90441.93226827917</x:v>
      </x:c>
      <x:c r="T3619" s="12">
        <x:v>304290.8401975514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435910</x:v>
      </x:c>
      <x:c r="B3620" s="1">
        <x:v>44784.59960118265</x:v>
      </x:c>
      <x:c r="C3620" s="6">
        <x:v>60.30340451666667</x:v>
      </x:c>
      <x:c r="D3620" s="14" t="s">
        <x:v>94</x:v>
      </x:c>
      <x:c r="E3620" s="15">
        <x:v>44771.4697032593</x:v>
      </x:c>
      <x:c r="F3620" t="s">
        <x:v>99</x:v>
      </x:c>
      <x:c r="G3620" s="6">
        <x:v>75.23902897376936</x:v>
      </x:c>
      <x:c r="H3620" t="s">
        <x:v>97</x:v>
      </x:c>
      <x:c r="I3620" s="6">
        <x:v>27.857032343434184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23.781</x:v>
      </x:c>
      <x:c r="S3620" s="8">
        <x:v>90437.41247202954</x:v>
      </x:c>
      <x:c r="T3620" s="12">
        <x:v>304280.89803347643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435919</x:v>
      </x:c>
      <x:c r="B3621" s="1">
        <x:v>44784.59961234025</x:v>
      </x:c>
      <x:c r="C3621" s="6">
        <x:v>60.319471461666666</x:v>
      </x:c>
      <x:c r="D3621" s="14" t="s">
        <x:v>94</x:v>
      </x:c>
      <x:c r="E3621" s="15">
        <x:v>44771.4697032593</x:v>
      </x:c>
      <x:c r="F3621" t="s">
        <x:v>99</x:v>
      </x:c>
      <x:c r="G3621" s="6">
        <x:v>75.2041368635394</x:v>
      </x:c>
      <x:c r="H3621" t="s">
        <x:v>97</x:v>
      </x:c>
      <x:c r="I3621" s="6">
        <x:v>27.853212791444548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23.787</x:v>
      </x:c>
      <x:c r="S3621" s="8">
        <x:v>90431.26782126549</x:v>
      </x:c>
      <x:c r="T3621" s="12">
        <x:v>304276.245689867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435923</x:v>
      </x:c>
      <x:c r="B3622" s="1">
        <x:v>44784.59962411779</x:v>
      </x:c>
      <x:c r="C3622" s="6">
        <x:v>60.33643113</x:v>
      </x:c>
      <x:c r="D3622" s="14" t="s">
        <x:v>94</x:v>
      </x:c>
      <x:c r="E3622" s="15">
        <x:v>44771.4697032593</x:v>
      </x:c>
      <x:c r="F3622" t="s">
        <x:v>99</x:v>
      </x:c>
      <x:c r="G3622" s="6">
        <x:v>75.22399301044523</x:v>
      </x:c>
      <x:c r="H3622" t="s">
        <x:v>97</x:v>
      </x:c>
      <x:c r="I3622" s="6">
        <x:v>27.843227841424323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23.785</x:v>
      </x:c>
      <x:c r="S3622" s="8">
        <x:v>90447.86397939872</x:v>
      </x:c>
      <x:c r="T3622" s="12">
        <x:v>304284.44085510145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435929</x:v>
      </x:c>
      <x:c r="B3623" s="1">
        <x:v>44784.59963589609</x:v>
      </x:c>
      <x:c r="C3623" s="6">
        <x:v>60.35339187333334</x:v>
      </x:c>
      <x:c r="D3623" s="14" t="s">
        <x:v>94</x:v>
      </x:c>
      <x:c r="E3623" s="15">
        <x:v>44771.4697032593</x:v>
      </x:c>
      <x:c r="F3623" t="s">
        <x:v>99</x:v>
      </x:c>
      <x:c r="G3623" s="6">
        <x:v>75.20379143623552</x:v>
      </x:c>
      <x:c r="H3623" t="s">
        <x:v>97</x:v>
      </x:c>
      <x:c r="I3623" s="6">
        <x:v>27.845092498509985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23.788</x:v>
      </x:c>
      <x:c r="S3623" s="8">
        <x:v>90441.06981942762</x:v>
      </x:c>
      <x:c r="T3623" s="12">
        <x:v>304282.8392757373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435932</x:v>
      </x:c>
      <x:c r="B3624" s="1">
        <x:v>44784.59964706446</x:v>
      </x:c>
      <x:c r="C3624" s="6">
        <x:v>60.369474321666665</x:v>
      </x:c>
      <x:c r="D3624" s="14" t="s">
        <x:v>94</x:v>
      </x:c>
      <x:c r="E3624" s="15">
        <x:v>44771.4697032593</x:v>
      </x:c>
      <x:c r="F3624" t="s">
        <x:v>99</x:v>
      </x:c>
      <x:c r="G3624" s="6">
        <x:v>75.20894357051125</x:v>
      </x:c>
      <x:c r="H3624" t="s">
        <x:v>97</x:v>
      </x:c>
      <x:c r="I3624" s="6">
        <x:v>27.855227830141303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23.785999999999998</x:v>
      </x:c>
      <x:c r="S3624" s="8">
        <x:v>90451.5845545877</x:v>
      </x:c>
      <x:c r="T3624" s="12">
        <x:v>304284.32918744185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435937</x:v>
      </x:c>
      <x:c r="B3625" s="1">
        <x:v>44784.599658802064</x:v>
      </x:c>
      <x:c r="C3625" s="6">
        <x:v>60.386376473333335</x:v>
      </x:c>
      <x:c r="D3625" s="14" t="s">
        <x:v>94</x:v>
      </x:c>
      <x:c r="E3625" s="15">
        <x:v>44771.4697032593</x:v>
      </x:c>
      <x:c r="F3625" t="s">
        <x:v>99</x:v>
      </x:c>
      <x:c r="G3625" s="6">
        <x:v>75.18118652669595</x:v>
      </x:c>
      <x:c r="H3625" t="s">
        <x:v>97</x:v>
      </x:c>
      <x:c r="I3625" s="6">
        <x:v>27.841663936281293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23.791999999999998</x:v>
      </x:c>
      <x:c r="S3625" s="8">
        <x:v>90457.71514528395</x:v>
      </x:c>
      <x:c r="T3625" s="12">
        <x:v>304275.32084030967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435942</x:v>
      </x:c>
      <x:c r="B3626" s="1">
        <x:v>44784.5996705459</x:v>
      </x:c>
      <x:c r="C3626" s="6">
        <x:v>60.403287595</x:v>
      </x:c>
      <x:c r="D3626" s="14" t="s">
        <x:v>94</x:v>
      </x:c>
      <x:c r="E3626" s="15">
        <x:v>44771.4697032593</x:v>
      </x:c>
      <x:c r="F3626" t="s">
        <x:v>99</x:v>
      </x:c>
      <x:c r="G3626" s="6">
        <x:v>75.18481167206008</x:v>
      </x:c>
      <x:c r="H3626" t="s">
        <x:v>97</x:v>
      </x:c>
      <x:c r="I3626" s="6">
        <x:v>27.836701549785175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23.791999999999998</x:v>
      </x:c>
      <x:c r="S3626" s="8">
        <x:v>90456.52153548274</x:v>
      </x:c>
      <x:c r="T3626" s="12">
        <x:v>304281.5682757495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435946</x:v>
      </x:c>
      <x:c r="B3627" s="1">
        <x:v>44784.599682291526</x:v>
      </x:c>
      <x:c r="C3627" s="6">
        <x:v>60.42020129666667</x:v>
      </x:c>
      <x:c r="D3627" s="14" t="s">
        <x:v>94</x:v>
      </x:c>
      <x:c r="E3627" s="15">
        <x:v>44771.4697032593</x:v>
      </x:c>
      <x:c r="F3627" t="s">
        <x:v>99</x:v>
      </x:c>
      <x:c r="G3627" s="6">
        <x:v>75.17048810716916</x:v>
      </x:c>
      <x:c r="H3627" t="s">
        <x:v>97</x:v>
      </x:c>
      <x:c r="I3627" s="6">
        <x:v>27.830536170724372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23.794999999999998</x:v>
      </x:c>
      <x:c r="S3627" s="8">
        <x:v>90459.83678039337</x:v>
      </x:c>
      <x:c r="T3627" s="12">
        <x:v>304273.04412594374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435952</x:v>
      </x:c>
      <x:c r="B3628" s="1">
        <x:v>44784.59969346117</x:v>
      </x:c>
      <x:c r="C3628" s="6">
        <x:v>60.43628558</x:v>
      </x:c>
      <x:c r="D3628" s="14" t="s">
        <x:v>94</x:v>
      </x:c>
      <x:c r="E3628" s="15">
        <x:v>44771.4697032593</x:v>
      </x:c>
      <x:c r="F3628" t="s">
        <x:v>99</x:v>
      </x:c>
      <x:c r="G3628" s="6">
        <x:v>75.19409899146481</x:v>
      </x:c>
      <x:c r="H3628" t="s">
        <x:v>97</x:v>
      </x:c>
      <x:c r="I3628" s="6">
        <x:v>27.832581270816263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23.791</x:v>
      </x:c>
      <x:c r="S3628" s="8">
        <x:v>90443.78627934655</x:v>
      </x:c>
      <x:c r="T3628" s="12">
        <x:v>304270.72950735333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435959</x:v>
      </x:c>
      <x:c r="B3629" s="1">
        <x:v>44784.5997052167</x:v>
      </x:c>
      <x:c r="C3629" s="6">
        <x:v>60.45321355666667</x:v>
      </x:c>
      <x:c r="D3629" s="14" t="s">
        <x:v>94</x:v>
      </x:c>
      <x:c r="E3629" s="15">
        <x:v>44771.4697032593</x:v>
      </x:c>
      <x:c r="F3629" t="s">
        <x:v>99</x:v>
      </x:c>
      <x:c r="G3629" s="6">
        <x:v>75.15583078415395</x:v>
      </x:c>
      <x:c r="H3629" t="s">
        <x:v>97</x:v>
      </x:c>
      <x:c r="I3629" s="6">
        <x:v>27.859197760666575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23.794</x:v>
      </x:c>
      <x:c r="S3629" s="8">
        <x:v>90451.60412763161</x:v>
      </x:c>
      <x:c r="T3629" s="12">
        <x:v>304274.7186410244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435964</x:v>
      </x:c>
      <x:c r="B3630" s="1">
        <x:v>44784.59971696105</x:v>
      </x:c>
      <x:c r="C3630" s="6">
        <x:v>60.47012540833333</x:v>
      </x:c>
      <x:c r="D3630" s="14" t="s">
        <x:v>94</x:v>
      </x:c>
      <x:c r="E3630" s="15">
        <x:v>44771.4697032593</x:v>
      </x:c>
      <x:c r="F3630" t="s">
        <x:v>99</x:v>
      </x:c>
      <x:c r="G3630" s="6">
        <x:v>75.15213342803469</x:v>
      </x:c>
      <x:c r="H3630" t="s">
        <x:v>97</x:v>
      </x:c>
      <x:c r="I3630" s="6">
        <x:v>27.847077457190608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23.796</x:v>
      </x:c>
      <x:c r="S3630" s="8">
        <x:v>90455.23455952373</x:v>
      </x:c>
      <x:c r="T3630" s="12">
        <x:v>304287.7037229472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435966</x:v>
      </x:c>
      <x:c r="B3631" s="1">
        <x:v>44784.59972809032</x:v>
      </x:c>
      <x:c r="C3631" s="6">
        <x:v>60.486151553333336</x:v>
      </x:c>
      <x:c r="D3631" s="14" t="s">
        <x:v>94</x:v>
      </x:c>
      <x:c r="E3631" s="15">
        <x:v>44771.4697032593</x:v>
      </x:c>
      <x:c r="F3631" t="s">
        <x:v>99</x:v>
      </x:c>
      <x:c r="G3631" s="6">
        <x:v>75.17313853259157</x:v>
      </x:c>
      <x:c r="H3631" t="s">
        <x:v>97</x:v>
      </x:c>
      <x:c r="I3631" s="6">
        <x:v>27.835498548103715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23.794</x:v>
      </x:c>
      <x:c r="S3631" s="8">
        <x:v>90450.63063166248</x:v>
      </x:c>
      <x:c r="T3631" s="12">
        <x:v>304279.2387401189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435974</x:v>
      </x:c>
      <x:c r="B3632" s="1">
        <x:v>44784.59973984998</x:v>
      </x:c>
      <x:c r="C3632" s="6">
        <x:v>60.50308547666667</x:v>
      </x:c>
      <x:c r="D3632" s="14" t="s">
        <x:v>94</x:v>
      </x:c>
      <x:c r="E3632" s="15">
        <x:v>44771.4697032593</x:v>
      </x:c>
      <x:c r="F3632" t="s">
        <x:v>99</x:v>
      </x:c>
      <x:c r="G3632" s="6">
        <x:v>75.18862762408247</x:v>
      </x:c>
      <x:c r="H3632" t="s">
        <x:v>97</x:v>
      </x:c>
      <x:c r="I3632" s="6">
        <x:v>27.840069956788284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23.791</x:v>
      </x:c>
      <x:c r="S3632" s="8">
        <x:v>90451.35925323467</x:v>
      </x:c>
      <x:c r="T3632" s="12">
        <x:v>304271.27069101634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435978</x:v>
      </x:c>
      <x:c r="B3633" s="1">
        <x:v>44784.59975159797</x:v>
      </x:c>
      <x:c r="C3633" s="6">
        <x:v>60.52000257833333</x:v>
      </x:c>
      <x:c r="D3633" s="14" t="s">
        <x:v>94</x:v>
      </x:c>
      <x:c r="E3633" s="15">
        <x:v>44771.4697032593</x:v>
      </x:c>
      <x:c r="F3633" t="s">
        <x:v>99</x:v>
      </x:c>
      <x:c r="G3633" s="6">
        <x:v>75.19231211158923</x:v>
      </x:c>
      <x:c r="H3633" t="s">
        <x:v>97</x:v>
      </x:c>
      <x:c r="I3633" s="6">
        <x:v>27.84361881782479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23.79</x:v>
      </x:c>
      <x:c r="S3633" s="8">
        <x:v>90454.69771944068</x:v>
      </x:c>
      <x:c r="T3633" s="12">
        <x:v>304274.4322938161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435980</x:v>
      </x:c>
      <x:c r="B3634" s="1">
        <x:v>44784.59976276969</x:v>
      </x:c>
      <x:c r="C3634" s="6">
        <x:v>60.53608985166667</x:v>
      </x:c>
      <x:c r="D3634" s="14" t="s">
        <x:v>94</x:v>
      </x:c>
      <x:c r="E3634" s="15">
        <x:v>44771.4697032593</x:v>
      </x:c>
      <x:c r="F3634" t="s">
        <x:v>99</x:v>
      </x:c>
      <x:c r="G3634" s="6">
        <x:v>75.14981311355088</x:v>
      </x:c>
      <x:c r="H3634" t="s">
        <x:v>97</x:v>
      </x:c>
      <x:c r="I3634" s="6">
        <x:v>27.841663936281293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23.797</x:v>
      </x:c>
      <x:c r="S3634" s="8">
        <x:v>90455.52726634062</x:v>
      </x:c>
      <x:c r="T3634" s="12">
        <x:v>304268.86695765547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435989</x:v>
      </x:c>
      <x:c r="B3635" s="1">
        <x:v>44784.599774503826</x:v>
      </x:c>
      <x:c r="C3635" s="6">
        <x:v>60.552987003333335</x:v>
      </x:c>
      <x:c r="D3635" s="14" t="s">
        <x:v>94</x:v>
      </x:c>
      <x:c r="E3635" s="15">
        <x:v>44771.4697032593</x:v>
      </x:c>
      <x:c r="F3635" t="s">
        <x:v>99</x:v>
      </x:c>
      <x:c r="G3635" s="6">
        <x:v>75.16251431883383</x:v>
      </x:c>
      <x:c r="H3635" t="s">
        <x:v>97</x:v>
      </x:c>
      <x:c r="I3635" s="6">
        <x:v>27.84145341064459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23.794999999999998</x:v>
      </x:c>
      <x:c r="S3635" s="8">
        <x:v>90458.93474675952</x:v>
      </x:c>
      <x:c r="T3635" s="12">
        <x:v>304266.71446292335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435994</x:v>
      </x:c>
      <x:c r="B3636" s="1">
        <x:v>44784.59978628799</x:v>
      </x:c>
      <x:c r="C3636" s="6">
        <x:v>60.569956205</x:v>
      </x:c>
      <x:c r="D3636" s="14" t="s">
        <x:v>94</x:v>
      </x:c>
      <x:c r="E3636" s="15">
        <x:v>44771.4697032593</x:v>
      </x:c>
      <x:c r="F3636" t="s">
        <x:v>99</x:v>
      </x:c>
      <x:c r="G3636" s="6">
        <x:v>75.1675808877365</x:v>
      </x:c>
      <x:c r="H3636" t="s">
        <x:v>97</x:v>
      </x:c>
      <x:c r="I3636" s="6">
        <x:v>27.843107541003064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23.794</x:v>
      </x:c>
      <x:c r="S3636" s="8">
        <x:v>90460.94693985918</x:v>
      </x:c>
      <x:c r="T3636" s="12">
        <x:v>304278.5636049959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435995</x:v>
      </x:c>
      <x:c r="B3637" s="1">
        <x:v>44784.59979802574</x:v>
      </x:c>
      <x:c r="C3637" s="6">
        <x:v>60.58685856666666</x:v>
      </x:c>
      <x:c r="D3637" s="14" t="s">
        <x:v>94</x:v>
      </x:c>
      <x:c r="E3637" s="15">
        <x:v>44771.4697032593</x:v>
      </x:c>
      <x:c r="F3637" t="s">
        <x:v>99</x:v>
      </x:c>
      <x:c r="G3637" s="6">
        <x:v>75.15110128756533</x:v>
      </x:c>
      <x:c r="H3637" t="s">
        <x:v>97</x:v>
      </x:c>
      <x:c r="I3637" s="6">
        <x:v>27.848490989087622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23.796</x:v>
      </x:c>
      <x:c r="S3637" s="8">
        <x:v>90460.8800207125</x:v>
      </x:c>
      <x:c r="T3637" s="12">
        <x:v>304273.27640096133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436003</x:v>
      </x:c>
      <x:c r="B3638" s="1">
        <x:v>44784.59980920496</x:v>
      </x:c>
      <x:c r="C3638" s="6">
        <x:v>60.60295664666667</x:v>
      </x:c>
      <x:c r="D3638" s="14" t="s">
        <x:v>94</x:v>
      </x:c>
      <x:c r="E3638" s="15">
        <x:v>44771.4697032593</x:v>
      </x:c>
      <x:c r="F3638" t="s">
        <x:v>99</x:v>
      </x:c>
      <x:c r="G3638" s="6">
        <x:v>75.17566595727304</x:v>
      </x:c>
      <x:c r="H3638" t="s">
        <x:v>97</x:v>
      </x:c>
      <x:c r="I3638" s="6">
        <x:v>27.857814299496113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23.791</x:v>
      </x:c>
      <x:c r="S3638" s="8">
        <x:v>90449.09339453436</x:v>
      </x:c>
      <x:c r="T3638" s="12">
        <x:v>304267.7627149264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436009</x:v>
      </x:c>
      <x:c r="B3639" s="1">
        <x:v>44784.59982096487</x:v>
      </x:c>
      <x:c r="C3639" s="6">
        <x:v>60.619890911666666</x:v>
      </x:c>
      <x:c r="D3639" s="14" t="s">
        <x:v>94</x:v>
      </x:c>
      <x:c r="E3639" s="15">
        <x:v>44771.4697032593</x:v>
      </x:c>
      <x:c r="F3639" t="s">
        <x:v>99</x:v>
      </x:c>
      <x:c r="G3639" s="6">
        <x:v>75.16680512536153</x:v>
      </x:c>
      <x:c r="H3639" t="s">
        <x:v>97</x:v>
      </x:c>
      <x:c r="I3639" s="6">
        <x:v>27.852761663543788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23.793</x:v>
      </x:c>
      <x:c r="S3639" s="8">
        <x:v>90448.8005265133</x:v>
      </x:c>
      <x:c r="T3639" s="12">
        <x:v>304259.177567801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436017</x:v>
      </x:c>
      <x:c r="B3640" s="1">
        <x:v>44784.599832726315</x:v>
      </x:c>
      <x:c r="C3640" s="6">
        <x:v>60.63682738833333</x:v>
      </x:c>
      <x:c r="D3640" s="14" t="s">
        <x:v>94</x:v>
      </x:c>
      <x:c r="E3640" s="15">
        <x:v>44771.4697032593</x:v>
      </x:c>
      <x:c r="F3640" t="s">
        <x:v>99</x:v>
      </x:c>
      <x:c r="G3640" s="6">
        <x:v>75.16478447985718</x:v>
      </x:c>
      <x:c r="H3640" t="s">
        <x:v>97</x:v>
      </x:c>
      <x:c r="I3640" s="6">
        <x:v>27.85552858228948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23.793</x:v>
      </x:c>
      <x:c r="S3640" s="8">
        <x:v>90455.73651920541</x:v>
      </x:c>
      <x:c r="T3640" s="12">
        <x:v>304269.08051006135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436012</x:v>
      </x:c>
      <x:c r="B3641" s="1">
        <x:v>44784.59984386704</x:v>
      </x:c>
      <x:c r="C3641" s="6">
        <x:v>60.652870048333334</x:v>
      </x:c>
      <x:c r="D3641" s="14" t="s">
        <x:v>94</x:v>
      </x:c>
      <x:c r="E3641" s="15">
        <x:v>44771.4697032593</x:v>
      </x:c>
      <x:c r="F3641" t="s">
        <x:v>99</x:v>
      </x:c>
      <x:c r="G3641" s="6">
        <x:v>75.13127427072223</x:v>
      </x:c>
      <x:c r="H3641" t="s">
        <x:v>97</x:v>
      </x:c>
      <x:c r="I3641" s="6">
        <x:v>27.84987444641547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23.799</x:v>
      </x:c>
      <x:c r="S3641" s="8">
        <x:v>90456.7486447516</x:v>
      </x:c>
      <x:c r="T3641" s="12">
        <x:v>304266.23349019565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436024</x:v>
      </x:c>
      <x:c r="B3642" s="1">
        <x:v>44784.59985562883</x:v>
      </x:c>
      <x:c r="C3642" s="6">
        <x:v>60.66980701166667</x:v>
      </x:c>
      <x:c r="D3642" s="14" t="s">
        <x:v>94</x:v>
      </x:c>
      <x:c r="E3642" s="15">
        <x:v>44771.4697032593</x:v>
      </x:c>
      <x:c r="F3642" t="s">
        <x:v>99</x:v>
      </x:c>
      <x:c r="G3642" s="6">
        <x:v>75.17124207395757</x:v>
      </x:c>
      <x:c r="H3642" t="s">
        <x:v>97</x:v>
      </x:c>
      <x:c r="I3642" s="6">
        <x:v>27.84668648038769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23.793</x:v>
      </x:c>
      <x:c r="S3642" s="8">
        <x:v>90458.00372402521</x:v>
      </x:c>
      <x:c r="T3642" s="12">
        <x:v>304257.20793290425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436028</x:v>
      </x:c>
      <x:c r="B3643" s="1">
        <x:v>44784.59986738505</x:v>
      </x:c>
      <x:c r="C3643" s="6">
        <x:v>60.68673596833333</x:v>
      </x:c>
      <x:c r="D3643" s="14" t="s">
        <x:v>94</x:v>
      </x:c>
      <x:c r="E3643" s="15">
        <x:v>44771.4697032593</x:v>
      </x:c>
      <x:c r="F3643" t="s">
        <x:v>99</x:v>
      </x:c>
      <x:c r="G3643" s="6">
        <x:v>75.15266048749257</x:v>
      </x:c>
      <x:c r="H3643" t="s">
        <x:v>97</x:v>
      </x:c>
      <x:c r="I3643" s="6">
        <x:v>27.846355653898172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23.796</x:v>
      </x:c>
      <x:c r="S3643" s="8">
        <x:v>90455.3292851958</x:v>
      </x:c>
      <x:c r="T3643" s="12">
        <x:v>304268.43226692965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436031</x:v>
      </x:c>
      <x:c r="B3644" s="1">
        <x:v>44784.5998785448</x:v>
      </x:c>
      <x:c r="C3644" s="6">
        <x:v>60.70280601666666</x:v>
      </x:c>
      <x:c r="D3644" s="14" t="s">
        <x:v>94</x:v>
      </x:c>
      <x:c r="E3644" s="15">
        <x:v>44771.4697032593</x:v>
      </x:c>
      <x:c r="F3644" t="s">
        <x:v>99</x:v>
      </x:c>
      <x:c r="G3644" s="6">
        <x:v>75.14635118364218</x:v>
      </x:c>
      <x:c r="H3644" t="s">
        <x:v>97</x:v>
      </x:c>
      <x:c r="I3644" s="6">
        <x:v>27.837814326725493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23.798</x:v>
      </x:c>
      <x:c r="S3644" s="8">
        <x:v>90458.21474852411</x:v>
      </x:c>
      <x:c r="T3644" s="12">
        <x:v>304263.27185849246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436037</x:v>
      </x:c>
      <x:c r="B3645" s="1">
        <x:v>44784.599890299825</x:v>
      </x:c>
      <x:c r="C3645" s="6">
        <x:v>60.71973324333333</x:v>
      </x:c>
      <x:c r="D3645" s="14" t="s">
        <x:v>94</x:v>
      </x:c>
      <x:c r="E3645" s="15">
        <x:v>44771.4697032593</x:v>
      </x:c>
      <x:c r="F3645" t="s">
        <x:v>99</x:v>
      </x:c>
      <x:c r="G3645" s="6">
        <x:v>75.144462629952</x:v>
      </x:c>
      <x:c r="H3645" t="s">
        <x:v>97</x:v>
      </x:c>
      <x:c r="I3645" s="6">
        <x:v>27.84040078265889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23.798</x:v>
      </x:c>
      <x:c r="S3645" s="8">
        <x:v>90461.03760726497</x:v>
      </x:c>
      <x:c r="T3645" s="12">
        <x:v>304266.24593467766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436044</x:v>
      </x:c>
      <x:c r="B3646" s="1">
        <x:v>44784.599902039205</x:v>
      </x:c>
      <x:c r="C3646" s="6">
        <x:v>60.73663794833333</x:v>
      </x:c>
      <x:c r="D3646" s="14" t="s">
        <x:v>94</x:v>
      </x:c>
      <x:c r="E3646" s="15">
        <x:v>44771.4697032593</x:v>
      </x:c>
      <x:c r="F3646" t="s">
        <x:v>99</x:v>
      </x:c>
      <x:c r="G3646" s="6">
        <x:v>75.1490370766687</x:v>
      </x:c>
      <x:c r="H3646" t="s">
        <x:v>97</x:v>
      </x:c>
      <x:c r="I3646" s="6">
        <x:v>27.85131805466881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23.796</x:v>
      </x:c>
      <x:c r="S3646" s="8">
        <x:v>90455.32380036189</x:v>
      </x:c>
      <x:c r="T3646" s="12">
        <x:v>304262.2953966034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436046</x:v>
      </x:c>
      <x:c r="B3647" s="1">
        <x:v>44784.59991379171</x:v>
      </x:c>
      <x:c r="C3647" s="6">
        <x:v>60.75356156833333</x:v>
      </x:c>
      <x:c r="D3647" s="14" t="s">
        <x:v>94</x:v>
      </x:c>
      <x:c r="E3647" s="15">
        <x:v>44771.4697032593</x:v>
      </x:c>
      <x:c r="F3647" t="s">
        <x:v>99</x:v>
      </x:c>
      <x:c r="G3647" s="6">
        <x:v>75.16751499086966</x:v>
      </x:c>
      <x:c r="H3647" t="s">
        <x:v>97</x:v>
      </x:c>
      <x:c r="I3647" s="6">
        <x:v>27.843197766318553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23.794</x:v>
      </x:c>
      <x:c r="S3647" s="8">
        <x:v>90463.24663446132</x:v>
      </x:c>
      <x:c r="T3647" s="12">
        <x:v>304273.1713762689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436053</x:v>
      </x:c>
      <x:c r="B3648" s="1">
        <x:v>44784.59992496845</x:v>
      </x:c>
      <x:c r="C3648" s="6">
        <x:v>60.76965605833333</x:v>
      </x:c>
      <x:c r="D3648" s="14" t="s">
        <x:v>94</x:v>
      </x:c>
      <x:c r="E3648" s="15">
        <x:v>44771.4697032593</x:v>
      </x:c>
      <x:c r="F3648" t="s">
        <x:v>99</x:v>
      </x:c>
      <x:c r="G3648" s="6">
        <x:v>75.15073547678092</x:v>
      </x:c>
      <x:c r="H3648" t="s">
        <x:v>97</x:v>
      </x:c>
      <x:c r="I3648" s="6">
        <x:v>27.84040078265889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23.797</x:v>
      </x:c>
      <x:c r="S3648" s="8">
        <x:v>90462.9400809766</x:v>
      </x:c>
      <x:c r="T3648" s="12">
        <x:v>304255.2242808847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436057</x:v>
      </x:c>
      <x:c r="B3649" s="1">
        <x:v>44784.59993671918</x:v>
      </x:c>
      <x:c r="C3649" s="6">
        <x:v>60.786577125</x:v>
      </x:c>
      <x:c r="D3649" s="14" t="s">
        <x:v>94</x:v>
      </x:c>
      <x:c r="E3649" s="15">
        <x:v>44771.4697032593</x:v>
      </x:c>
      <x:c r="F3649" t="s">
        <x:v>99</x:v>
      </x:c>
      <x:c r="G3649" s="6">
        <x:v>75.16975553773138</x:v>
      </x:c>
      <x:c r="H3649" t="s">
        <x:v>97</x:v>
      </x:c>
      <x:c r="I3649" s="6">
        <x:v>27.840130106944343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23.794</x:v>
      </x:c>
      <x:c r="S3649" s="8">
        <x:v>90459.96862318939</x:v>
      </x:c>
      <x:c r="T3649" s="12">
        <x:v>304265.9085525806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436063</x:v>
      </x:c>
      <x:c r="B3650" s="1">
        <x:v>44784.5999484856</x:v>
      </x:c>
      <x:c r="C3650" s="6">
        <x:v>60.80352076333333</x:v>
      </x:c>
      <x:c r="D3650" s="14" t="s">
        <x:v>94</x:v>
      </x:c>
      <x:c r="E3650" s="15">
        <x:v>44771.4697032593</x:v>
      </x:c>
      <x:c r="F3650" t="s">
        <x:v>99</x:v>
      </x:c>
      <x:c r="G3650" s="6">
        <x:v>75.13788301309064</x:v>
      </x:c>
      <x:c r="H3650" t="s">
        <x:v>97</x:v>
      </x:c>
      <x:c r="I3650" s="6">
        <x:v>27.840821833813607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23.799</x:v>
      </x:c>
      <x:c r="S3650" s="8">
        <x:v>90456.67951937496</x:v>
      </x:c>
      <x:c r="T3650" s="12">
        <x:v>304257.49733418535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436066</x:v>
      </x:c>
      <x:c r="B3651" s="1">
        <x:v>44784.59995963738</x:v>
      </x:c>
      <x:c r="C3651" s="6">
        <x:v>60.819579323333336</x:v>
      </x:c>
      <x:c r="D3651" s="14" t="s">
        <x:v>94</x:v>
      </x:c>
      <x:c r="E3651" s="15">
        <x:v>44771.4697032593</x:v>
      </x:c>
      <x:c r="F3651" t="s">
        <x:v>99</x:v>
      </x:c>
      <x:c r="G3651" s="6">
        <x:v>75.15812908864525</x:v>
      </x:c>
      <x:c r="H3651" t="s">
        <x:v>97</x:v>
      </x:c>
      <x:c r="I3651" s="6">
        <x:v>27.83886695389947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23.796</x:v>
      </x:c>
      <x:c r="S3651" s="8">
        <x:v>90458.6795235254</x:v>
      </x:c>
      <x:c r="T3651" s="12">
        <x:v>304258.93188359076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436072</x:v>
      </x:c>
      <x:c r="B3652" s="1">
        <x:v>44784.599971377844</x:v>
      </x:c>
      <x:c r="C3652" s="6">
        <x:v>60.836485593333336</x:v>
      </x:c>
      <x:c r="D3652" s="14" t="s">
        <x:v>94</x:v>
      </x:c>
      <x:c r="E3652" s="15">
        <x:v>44771.4697032593</x:v>
      </x:c>
      <x:c r="F3652" t="s">
        <x:v>99</x:v>
      </x:c>
      <x:c r="G3652" s="6">
        <x:v>75.13331054590421</x:v>
      </x:c>
      <x:c r="H3652" t="s">
        <x:v>97</x:v>
      </x:c>
      <x:c r="I3652" s="6">
        <x:v>27.829904595948392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23.801</x:v>
      </x:c>
      <x:c r="S3652" s="8">
        <x:v>90456.03076834019</x:v>
      </x:c>
      <x:c r="T3652" s="12">
        <x:v>304263.44282262726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436078</x:v>
      </x:c>
      <x:c r="B3653" s="1">
        <x:v>44784.59998310893</x:v>
      </x:c>
      <x:c r="C3653" s="6">
        <x:v>60.853378355</x:v>
      </x:c>
      <x:c r="D3653" s="14" t="s">
        <x:v>94</x:v>
      </x:c>
      <x:c r="E3653" s="15">
        <x:v>44771.4697032593</x:v>
      </x:c>
      <x:c r="F3653" t="s">
        <x:v>99</x:v>
      </x:c>
      <x:c r="G3653" s="6">
        <x:v>75.14073758327537</x:v>
      </x:c>
      <x:c r="H3653" t="s">
        <x:v>97</x:v>
      </x:c>
      <x:c r="I3653" s="6">
        <x:v>27.836912075124474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23.799</x:v>
      </x:c>
      <x:c r="S3653" s="8">
        <x:v>90460.92280363194</x:v>
      </x:c>
      <x:c r="T3653" s="12">
        <x:v>304264.44873802486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436080</x:v>
      </x:c>
      <x:c r="B3654" s="1">
        <x:v>44784.599994261305</x:v>
      </x:c>
      <x:c r="C3654" s="6">
        <x:v>60.86943778</x:v>
      </x:c>
      <x:c r="D3654" s="14" t="s">
        <x:v>94</x:v>
      </x:c>
      <x:c r="E3654" s="15">
        <x:v>44771.4697032593</x:v>
      </x:c>
      <x:c r="F3654" t="s">
        <x:v>99</x:v>
      </x:c>
      <x:c r="G3654" s="6">
        <x:v>75.11889465878276</x:v>
      </x:c>
      <x:c r="H3654" t="s">
        <x:v>97</x:v>
      </x:c>
      <x:c r="I3654" s="6">
        <x:v>27.841062434496507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23.802</x:v>
      </x:c>
      <x:c r="S3654" s="8">
        <x:v>90463.84964673461</x:v>
      </x:c>
      <x:c r="T3654" s="12">
        <x:v>304274.12030759646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436085</x:v>
      </x:c>
      <x:c r="B3655" s="1">
        <x:v>44784.60000601207</x:v>
      </x:c>
      <x:c r="C3655" s="6">
        <x:v>60.88635887666667</x:v>
      </x:c>
      <x:c r="D3655" s="14" t="s">
        <x:v>94</x:v>
      </x:c>
      <x:c r="E3655" s="15">
        <x:v>44771.4697032593</x:v>
      </x:c>
      <x:c r="F3655" t="s">
        <x:v>99</x:v>
      </x:c>
      <x:c r="G3655" s="6">
        <x:v>75.09889414132662</x:v>
      </x:c>
      <x:c r="H3655" t="s">
        <x:v>97</x:v>
      </x:c>
      <x:c r="I3655" s="6">
        <x:v>27.851287979490735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23.804</x:v>
      </x:c>
      <x:c r="S3655" s="8">
        <x:v>90469.87554702682</x:v>
      </x:c>
      <x:c r="T3655" s="12">
        <x:v>304270.40473686875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436091</x:v>
      </x:c>
      <x:c r="B3656" s="1">
        <x:v>44784.60001777577</x:v>
      </x:c>
      <x:c r="C3656" s="6">
        <x:v>60.90329860166667</x:v>
      </x:c>
      <x:c r="D3656" s="14" t="s">
        <x:v>94</x:v>
      </x:c>
      <x:c r="E3656" s="15">
        <x:v>44771.4697032593</x:v>
      </x:c>
      <x:c r="F3656" t="s">
        <x:v>99</x:v>
      </x:c>
      <x:c r="G3656" s="6">
        <x:v>75.10980738448394</x:v>
      </x:c>
      <x:c r="H3656" t="s">
        <x:v>97</x:v>
      </x:c>
      <x:c r="I3656" s="6">
        <x:v>27.85351354341219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23.802</x:v>
      </x:c>
      <x:c r="S3656" s="8">
        <x:v>90473.34179269265</x:v>
      </x:c>
      <x:c r="T3656" s="12">
        <x:v>304269.7051108842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436097</x:v>
      </x:c>
      <x:c r="B3657" s="1">
        <x:v>44784.60002951202</x:v>
      </x:c>
      <x:c r="C3657" s="6">
        <x:v>60.92019880833333</x:v>
      </x:c>
      <x:c r="D3657" s="14" t="s">
        <x:v>94</x:v>
      </x:c>
      <x:c r="E3657" s="15">
        <x:v>44771.4697032593</x:v>
      </x:c>
      <x:c r="F3657" t="s">
        <x:v>99</x:v>
      </x:c>
      <x:c r="G3657" s="6">
        <x:v>75.08567092890725</x:v>
      </x:c>
      <x:c r="H3657" t="s">
        <x:v>97</x:v>
      </x:c>
      <x:c r="I3657" s="6">
        <x:v>27.86082182450764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23.805</x:v>
      </x:c>
      <x:c r="S3657" s="8">
        <x:v>90477.8368545743</x:v>
      </x:c>
      <x:c r="T3657" s="12">
        <x:v>304273.38520579465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436102</x:v>
      </x:c>
      <x:c r="B3658" s="1">
        <x:v>44784.600040641584</x:v>
      </x:c>
      <x:c r="C3658" s="6">
        <x:v>60.936225371666666</x:v>
      </x:c>
      <x:c r="D3658" s="14" t="s">
        <x:v>94</x:v>
      </x:c>
      <x:c r="E3658" s="15">
        <x:v>44771.4697032593</x:v>
      </x:c>
      <x:c r="F3658" t="s">
        <x:v>99</x:v>
      </x:c>
      <x:c r="G3658" s="6">
        <x:v>75.12662777762878</x:v>
      </x:c>
      <x:c r="H3658" t="s">
        <x:v>97</x:v>
      </x:c>
      <x:c r="I3658" s="6">
        <x:v>27.847648884907358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23.8</x:v>
      </x:c>
      <x:c r="S3658" s="8">
        <x:v>90474.59653154283</x:v>
      </x:c>
      <x:c r="T3658" s="12">
        <x:v>304269.42850027455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436106</x:v>
      </x:c>
      <x:c r="B3659" s="1">
        <x:v>44784.60005237752</x:v>
      </x:c>
      <x:c r="C3659" s="6">
        <x:v>60.95312512666667</x:v>
      </x:c>
      <x:c r="D3659" s="14" t="s">
        <x:v>94</x:v>
      </x:c>
      <x:c r="E3659" s="15">
        <x:v>44771.4697032593</x:v>
      </x:c>
      <x:c r="F3659" t="s">
        <x:v>99</x:v>
      </x:c>
      <x:c r="G3659" s="6">
        <x:v>75.08785132088612</x:v>
      </x:c>
      <x:c r="H3659" t="s">
        <x:v>97</x:v>
      </x:c>
      <x:c r="I3659" s="6">
        <x:v>27.849242867999237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23.805999999999997</x:v>
      </x:c>
      <x:c r="S3659" s="8">
        <x:v>90475.05024842983</x:v>
      </x:c>
      <x:c r="T3659" s="12">
        <x:v>304261.00986983906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436114</x:v>
      </x:c>
      <x:c r="B3660" s="1">
        <x:v>44784.60006410805</x:v>
      </x:c>
      <x:c r="C3660" s="6">
        <x:v>60.970017095</x:v>
      </x:c>
      <x:c r="D3660" s="14" t="s">
        <x:v>94</x:v>
      </x:c>
      <x:c r="E3660" s="15">
        <x:v>44771.4697032593</x:v>
      </x:c>
      <x:c r="F3660" t="s">
        <x:v>99</x:v>
      </x:c>
      <x:c r="G3660" s="6">
        <x:v>75.10174707760711</x:v>
      </x:c>
      <x:c r="H3660" t="s">
        <x:v>97</x:v>
      </x:c>
      <x:c r="I3660" s="6">
        <x:v>27.847378208608006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23.804</x:v>
      </x:c>
      <x:c r="S3660" s="8">
        <x:v>90483.52303520335</x:v>
      </x:c>
      <x:c r="T3660" s="12">
        <x:v>304256.9636871745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436118</x:v>
      </x:c>
      <x:c r="B3661" s="1">
        <x:v>44784.6000752812</x:v>
      </x:c>
      <x:c r="C3661" s="6">
        <x:v>60.986106428333336</x:v>
      </x:c>
      <x:c r="D3661" s="14" t="s">
        <x:v>94</x:v>
      </x:c>
      <x:c r="E3661" s="15">
        <x:v>44771.4697032593</x:v>
      </x:c>
      <x:c r="F3661" t="s">
        <x:v>99</x:v>
      </x:c>
      <x:c r="G3661" s="6">
        <x:v>75.07251070850043</x:v>
      </x:c>
      <x:c r="H3661" t="s">
        <x:v>97</x:v>
      </x:c>
      <x:c r="I3661" s="6">
        <x:v>27.853092490665404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23.808</x:v>
      </x:c>
      <x:c r="S3661" s="8">
        <x:v>90472.58068794345</x:v>
      </x:c>
      <x:c r="T3661" s="12">
        <x:v>304254.03932592657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436122</x:v>
      </x:c>
      <x:c r="B3662" s="1">
        <x:v>44784.60008700092</x:v>
      </x:c>
      <x:c r="C3662" s="6">
        <x:v>61.00298282833333</x:v>
      </x:c>
      <x:c r="D3662" s="14" t="s">
        <x:v>94</x:v>
      </x:c>
      <x:c r="E3662" s="15">
        <x:v>44771.4697032593</x:v>
      </x:c>
      <x:c r="F3662" t="s">
        <x:v>99</x:v>
      </x:c>
      <x:c r="G3662" s="6">
        <x:v>75.0648068114601</x:v>
      </x:c>
      <x:c r="H3662" t="s">
        <x:v>97</x:v>
      </x:c>
      <x:c r="I3662" s="6">
        <x:v>27.846475954435846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23.81</x:v>
      </x:c>
      <x:c r="S3662" s="8">
        <x:v>90477.59338177844</x:v>
      </x:c>
      <x:c r="T3662" s="12">
        <x:v>304264.54513694625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436127</x:v>
      </x:c>
      <x:c r="B3663" s="1">
        <x:v>44784.600098774165</x:v>
      </x:c>
      <x:c r="C3663" s="6">
        <x:v>61.01993629333333</x:v>
      </x:c>
      <x:c r="D3663" s="14" t="s">
        <x:v>94</x:v>
      </x:c>
      <x:c r="E3663" s="15">
        <x:v>44771.4697032593</x:v>
      </x:c>
      <x:c r="F3663" t="s">
        <x:v>99</x:v>
      </x:c>
      <x:c r="G3663" s="6">
        <x:v>75.10364822515645</x:v>
      </x:c>
      <x:c r="H3663" t="s">
        <x:v>97</x:v>
      </x:c>
      <x:c r="I3663" s="6">
        <x:v>27.853363167425414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23.803</x:v>
      </x:c>
      <x:c r="S3663" s="8">
        <x:v>90480.95665577559</x:v>
      </x:c>
      <x:c r="T3663" s="12">
        <x:v>304263.36935692735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436131</x:v>
      </x:c>
      <x:c r="B3664" s="1">
        <x:v>44784.600110497915</x:v>
      </x:c>
      <x:c r="C3664" s="6">
        <x:v>61.036818493333335</x:v>
      </x:c>
      <x:c r="D3664" s="14" t="s">
        <x:v>94</x:v>
      </x:c>
      <x:c r="E3664" s="15">
        <x:v>44771.4697032593</x:v>
      </x:c>
      <x:c r="F3664" t="s">
        <x:v>99</x:v>
      </x:c>
      <x:c r="G3664" s="6">
        <x:v>75.09050639717313</x:v>
      </x:c>
      <x:c r="H3664" t="s">
        <x:v>97</x:v>
      </x:c>
      <x:c r="I3664" s="6">
        <x:v>27.845603775633208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23.805999999999997</x:v>
      </x:c>
      <x:c r="S3664" s="8">
        <x:v>90484.94129616875</x:v>
      </x:c>
      <x:c r="T3664" s="12">
        <x:v>304266.7300460753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436137</x:v>
      </x:c>
      <x:c r="B3665" s="1">
        <x:v>44784.600121674855</x:v>
      </x:c>
      <x:c r="C3665" s="6">
        <x:v>61.05291328166667</x:v>
      </x:c>
      <x:c r="D3665" s="14" t="s">
        <x:v>94</x:v>
      </x:c>
      <x:c r="E3665" s="15">
        <x:v>44771.4697032593</x:v>
      </x:c>
      <x:c r="F3665" t="s">
        <x:v>99</x:v>
      </x:c>
      <x:c r="G3665" s="6">
        <x:v>75.0817033366086</x:v>
      </x:c>
      <x:c r="H3665" t="s">
        <x:v>97</x:v>
      </x:c>
      <x:c r="I3665" s="6">
        <x:v>27.84049100790162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23.808</x:v>
      </x:c>
      <x:c r="S3665" s="8">
        <x:v>90489.06247960207</x:v>
      </x:c>
      <x:c r="T3665" s="12">
        <x:v>304259.7715231267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436142</x:v>
      </x:c>
      <x:c r="B3666" s="1">
        <x:v>44784.600133405576</x:v>
      </x:c>
      <x:c r="C3666" s="6">
        <x:v>61.069805523333336</x:v>
      </x:c>
      <x:c r="D3666" s="14" t="s">
        <x:v>94</x:v>
      </x:c>
      <x:c r="E3666" s="15">
        <x:v>44771.4697032593</x:v>
      </x:c>
      <x:c r="F3666" t="s">
        <x:v>99</x:v>
      </x:c>
      <x:c r="G3666" s="6">
        <x:v>75.09034435693454</x:v>
      </x:c>
      <x:c r="H3666" t="s">
        <x:v>97</x:v>
      </x:c>
      <x:c r="I3666" s="6">
        <x:v>27.8544157994761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23.805</x:v>
      </x:c>
      <x:c r="S3666" s="8">
        <x:v>90487.92460378722</x:v>
      </x:c>
      <x:c r="T3666" s="12">
        <x:v>304263.9636669166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436146</x:v>
      </x:c>
      <x:c r="B3667" s="1">
        <x:v>44784.600145123826</x:v>
      </x:c>
      <x:c r="C3667" s="6">
        <x:v>61.08667980166667</x:v>
      </x:c>
      <x:c r="D3667" s="14" t="s">
        <x:v>94</x:v>
      </x:c>
      <x:c r="E3667" s="15">
        <x:v>44771.4697032593</x:v>
      </x:c>
      <x:c r="F3667" t="s">
        <x:v>99</x:v>
      </x:c>
      <x:c r="G3667" s="6">
        <x:v>75.10185680949006</x:v>
      </x:c>
      <x:c r="H3667" t="s">
        <x:v>97</x:v>
      </x:c>
      <x:c r="I3667" s="6">
        <x:v>27.84722783289635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23.804</x:v>
      </x:c>
      <x:c r="S3667" s="8">
        <x:v>90488.30025209364</x:v>
      </x:c>
      <x:c r="T3667" s="12">
        <x:v>304257.4878311643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436153</x:v>
      </x:c>
      <x:c r="B3668" s="1">
        <x:v>44784.6001562833</x:v>
      </x:c>
      <x:c r="C3668" s="6">
        <x:v>61.10274944166667</x:v>
      </x:c>
      <x:c r="D3668" s="14" t="s">
        <x:v>94</x:v>
      </x:c>
      <x:c r="E3668" s="15">
        <x:v>44771.4697032593</x:v>
      </x:c>
      <x:c r="F3668" t="s">
        <x:v>99</x:v>
      </x:c>
      <x:c r="G3668" s="6">
        <x:v>75.0637758309534</x:v>
      </x:c>
      <x:c r="H3668" t="s">
        <x:v>97</x:v>
      </x:c>
      <x:c r="I3668" s="6">
        <x:v>27.84788948608002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23.81</x:v>
      </x:c>
      <x:c r="S3668" s="8">
        <x:v>90485.23789345624</x:v>
      </x:c>
      <x:c r="T3668" s="12">
        <x:v>304261.9585750871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436156</x:v>
      </x:c>
      <x:c r="B3669" s="1">
        <x:v>44784.60016801124</x:v>
      </x:c>
      <x:c r="C3669" s="6">
        <x:v>61.11963769</x:v>
      </x:c>
      <x:c r="D3669" s="14" t="s">
        <x:v>94</x:v>
      </x:c>
      <x:c r="E3669" s="15">
        <x:v>44771.4697032593</x:v>
      </x:c>
      <x:c r="F3669" t="s">
        <x:v>99</x:v>
      </x:c>
      <x:c r="G3669" s="6">
        <x:v>75.06448715588941</x:v>
      </x:c>
      <x:c r="H3669" t="s">
        <x:v>97</x:v>
      </x:c>
      <x:c r="I3669" s="6">
        <x:v>27.838325602739587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23.811</x:v>
      </x:c>
      <x:c r="S3669" s="8">
        <x:v>90484.67704811339</x:v>
      </x:c>
      <x:c r="T3669" s="12">
        <x:v>304261.1679147822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436162</x:v>
      </x:c>
      <x:c r="B3670" s="1">
        <x:v>44784.6001797639</x:v>
      </x:c>
      <x:c r="C3670" s="6">
        <x:v>61.136561515</x:v>
      </x:c>
      <x:c r="D3670" s="14" t="s">
        <x:v>94</x:v>
      </x:c>
      <x:c r="E3670" s="15">
        <x:v>44771.4697032593</x:v>
      </x:c>
      <x:c r="F3670" t="s">
        <x:v>99</x:v>
      </x:c>
      <x:c r="G3670" s="6">
        <x:v>75.09137117533905</x:v>
      </x:c>
      <x:c r="H3670" t="s">
        <x:v>97</x:v>
      </x:c>
      <x:c r="I3670" s="6">
        <x:v>27.83582937352321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23.807</x:v>
      </x:c>
      <x:c r="S3670" s="8">
        <x:v>90483.69262438857</x:v>
      </x:c>
      <x:c r="T3670" s="12">
        <x:v>304277.0833409475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436169</x:v>
      </x:c>
      <x:c r="B3671" s="1">
        <x:v>44784.600191511636</x:v>
      </x:c>
      <x:c r="C3671" s="6">
        <x:v>61.15347825333333</x:v>
      </x:c>
      <x:c r="D3671" s="14" t="s">
        <x:v>94</x:v>
      </x:c>
      <x:c r="E3671" s="15">
        <x:v>44771.4697032593</x:v>
      </x:c>
      <x:c r="F3671" t="s">
        <x:v>99</x:v>
      </x:c>
      <x:c r="G3671" s="6">
        <x:v>75.07295565864034</x:v>
      </x:c>
      <x:c r="H3671" t="s">
        <x:v>97</x:v>
      </x:c>
      <x:c r="I3671" s="6">
        <x:v>27.82671664889085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23.811</x:v>
      </x:c>
      <x:c r="S3671" s="8">
        <x:v>90487.21798717207</x:v>
      </x:c>
      <x:c r="T3671" s="12">
        <x:v>304269.35309245024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436170</x:v>
      </x:c>
      <x:c r="B3672" s="1">
        <x:v>44784.60020264166</x:v>
      </x:c>
      <x:c r="C3672" s="6">
        <x:v>61.169505485</x:v>
      </x:c>
      <x:c r="D3672" s="14" t="s">
        <x:v>94</x:v>
      </x:c>
      <x:c r="E3672" s="15">
        <x:v>44771.4697032593</x:v>
      </x:c>
      <x:c r="F3672" t="s">
        <x:v>99</x:v>
      </x:c>
      <x:c r="G3672" s="6">
        <x:v>75.10025979648543</x:v>
      </x:c>
      <x:c r="H3672" t="s">
        <x:v>97</x:v>
      </x:c>
      <x:c r="I3672" s="6">
        <x:v>27.823649004581966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23.807</x:v>
      </x:c>
      <x:c r="S3672" s="8">
        <x:v>90479.8731642996</x:v>
      </x:c>
      <x:c r="T3672" s="12">
        <x:v>304258.69494322536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436175</x:v>
      </x:c>
      <x:c r="B3673" s="1">
        <x:v>44784.600214378275</x:v>
      </x:c>
      <x:c r="C3673" s="6">
        <x:v>61.18640621</x:v>
      </x:c>
      <x:c r="D3673" s="14" t="s">
        <x:v>94</x:v>
      </x:c>
      <x:c r="E3673" s="15">
        <x:v>44771.4697032593</x:v>
      </x:c>
      <x:c r="F3673" t="s">
        <x:v>99</x:v>
      </x:c>
      <x:c r="G3673" s="6">
        <x:v>75.09043695339892</x:v>
      </x:c>
      <x:c r="H3673" t="s">
        <x:v>97</x:v>
      </x:c>
      <x:c r="I3673" s="6">
        <x:v>27.82852114685329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23.808</x:v>
      </x:c>
      <x:c r="S3673" s="8">
        <x:v>90484.04163609065</x:v>
      </x:c>
      <x:c r="T3673" s="12">
        <x:v>304261.81806801376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436184</x:v>
      </x:c>
      <x:c r="B3674" s="1">
        <x:v>44784.60022613284</x:v>
      </x:c>
      <x:c r="C3674" s="6">
        <x:v>61.20333279</x:v>
      </x:c>
      <x:c r="D3674" s="14" t="s">
        <x:v>94</x:v>
      </x:c>
      <x:c r="E3674" s="15">
        <x:v>44771.4697032593</x:v>
      </x:c>
      <x:c r="F3674" t="s">
        <x:v>99</x:v>
      </x:c>
      <x:c r="G3674" s="6">
        <x:v>75.09593597913207</x:v>
      </x:c>
      <x:c r="H3674" t="s">
        <x:v>97</x:v>
      </x:c>
      <x:c r="I3674" s="6">
        <x:v>27.82957377111279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23.807</x:v>
      </x:c>
      <x:c r="S3674" s="8">
        <x:v>90478.69626009109</x:v>
      </x:c>
      <x:c r="T3674" s="12">
        <x:v>304260.10797102074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436185</x:v>
      </x:c>
      <x:c r="B3675" s="1">
        <x:v>44784.600237290724</x:v>
      </x:c>
      <x:c r="C3675" s="6">
        <x:v>61.21940013333333</x:v>
      </x:c>
      <x:c r="D3675" s="14" t="s">
        <x:v>94</x:v>
      </x:c>
      <x:c r="E3675" s="15">
        <x:v>44771.4697032593</x:v>
      </x:c>
      <x:c r="F3675" t="s">
        <x:v>99</x:v>
      </x:c>
      <x:c r="G3675" s="6">
        <x:v>75.09945123842037</x:v>
      </x:c>
      <x:c r="H3675" t="s">
        <x:v>97</x:v>
      </x:c>
      <x:c r="I3675" s="6">
        <x:v>27.841934612119076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23.805</x:v>
      </x:c>
      <x:c r="S3675" s="8">
        <x:v>90485.34845044152</x:v>
      </x:c>
      <x:c r="T3675" s="12">
        <x:v>304245.3742062591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436190</x:v>
      </x:c>
      <x:c r="B3676" s="1">
        <x:v>44784.60024904842</x:v>
      </x:c>
      <x:c r="C3676" s="6">
        <x:v>61.23633121833333</x:v>
      </x:c>
      <x:c r="D3676" s="14" t="s">
        <x:v>94</x:v>
      </x:c>
      <x:c r="E3676" s="15">
        <x:v>44771.4697032593</x:v>
      </x:c>
      <x:c r="F3676" t="s">
        <x:v>99</x:v>
      </x:c>
      <x:c r="G3676" s="6">
        <x:v>75.1024713129171</x:v>
      </x:c>
      <x:c r="H3676" t="s">
        <x:v>97</x:v>
      </x:c>
      <x:c r="I3676" s="6">
        <x:v>27.846385729032136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23.804</x:v>
      </x:c>
      <x:c r="S3676" s="8">
        <x:v>90481.11055516728</x:v>
      </x:c>
      <x:c r="T3676" s="12">
        <x:v>304243.93617611023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436198</x:v>
      </x:c>
      <x:c r="B3677" s="1">
        <x:v>44784.60026079177</x:v>
      </x:c>
      <x:c r="C3677" s="6">
        <x:v>61.253241645</x:v>
      </x:c>
      <x:c r="D3677" s="14" t="s">
        <x:v>94</x:v>
      </x:c>
      <x:c r="E3677" s="15">
        <x:v>44771.4697032593</x:v>
      </x:c>
      <x:c r="F3677" t="s">
        <x:v>99</x:v>
      </x:c>
      <x:c r="G3677" s="6">
        <x:v>75.05665367992755</x:v>
      </x:c>
      <x:c r="H3677" t="s">
        <x:v>97</x:v>
      </x:c>
      <x:c r="I3677" s="6">
        <x:v>27.831889545645936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23.813</x:v>
      </x:c>
      <x:c r="S3677" s="8">
        <x:v>90487.60157851566</x:v>
      </x:c>
      <x:c r="T3677" s="12">
        <x:v>304263.3633671488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436201</x:v>
      </x:c>
      <x:c r="B3678" s="1">
        <x:v>44784.600272538795</x:v>
      </x:c>
      <x:c r="C3678" s="6">
        <x:v>61.27015736333333</x:v>
      </x:c>
      <x:c r="D3678" s="14" t="s">
        <x:v>94</x:v>
      </x:c>
      <x:c r="E3678" s="15">
        <x:v>44771.4697032593</x:v>
      </x:c>
      <x:c r="F3678" t="s">
        <x:v>99</x:v>
      </x:c>
      <x:c r="G3678" s="6">
        <x:v>75.04926191673557</x:v>
      </x:c>
      <x:c r="H3678" t="s">
        <x:v>97</x:v>
      </x:c>
      <x:c r="I3678" s="6">
        <x:v>27.842024837403642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23.813</x:v>
      </x:c>
      <x:c r="S3678" s="8">
        <x:v>90495.05676489568</x:v>
      </x:c>
      <x:c r="T3678" s="12">
        <x:v>304268.87524608185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436205</x:v>
      </x:c>
      <x:c r="B3679" s="1">
        <x:v>44784.600283698834</x:v>
      </x:c>
      <x:c r="C3679" s="6">
        <x:v>61.28622781</x:v>
      </x:c>
      <x:c r="D3679" s="14" t="s">
        <x:v>94</x:v>
      </x:c>
      <x:c r="E3679" s="15">
        <x:v>44771.4697032593</x:v>
      </x:c>
      <x:c r="F3679" t="s">
        <x:v>99</x:v>
      </x:c>
      <x:c r="G3679" s="6">
        <x:v>75.05813534993602</x:v>
      </x:c>
      <x:c r="H3679" t="s">
        <x:v>97</x:v>
      </x:c>
      <x:c r="I3679" s="6">
        <x:v>27.83844590298986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23.811999999999998</x:v>
      </x:c>
      <x:c r="S3679" s="8">
        <x:v>90493.91944517082</x:v>
      </x:c>
      <x:c r="T3679" s="12">
        <x:v>304258.8302463098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436211</x:v>
      </x:c>
      <x:c r="B3680" s="1">
        <x:v>44784.600295408396</x:v>
      </x:c>
      <x:c r="C3680" s="6">
        <x:v>61.30308959166667</x:v>
      </x:c>
      <x:c r="D3680" s="14" t="s">
        <x:v>94</x:v>
      </x:c>
      <x:c r="E3680" s="15">
        <x:v>44771.4697032593</x:v>
      </x:c>
      <x:c r="F3680" t="s">
        <x:v>99</x:v>
      </x:c>
      <x:c r="G3680" s="6">
        <x:v>75.0632806320087</x:v>
      </x:c>
      <x:c r="H3680" t="s">
        <x:v>97</x:v>
      </x:c>
      <x:c r="I3680" s="6">
        <x:v>27.839979731557378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23.811</x:v>
      </x:c>
      <x:c r="S3680" s="8">
        <x:v>90496.21475873693</x:v>
      </x:c>
      <x:c r="T3680" s="12">
        <x:v>304254.2415408826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436217</x:v>
      </x:c>
      <x:c r="B3681" s="1">
        <x:v>44784.60030713333</x:v>
      </x:c>
      <x:c r="C3681" s="6">
        <x:v>61.31997349666667</x:v>
      </x:c>
      <x:c r="D3681" s="14" t="s">
        <x:v>94</x:v>
      </x:c>
      <x:c r="E3681" s="15">
        <x:v>44771.4697032593</x:v>
      </x:c>
      <x:c r="F3681" t="s">
        <x:v>99</x:v>
      </x:c>
      <x:c r="G3681" s="6">
        <x:v>75.0491841506235</x:v>
      </x:c>
      <x:c r="H3681" t="s">
        <x:v>97</x:v>
      </x:c>
      <x:c r="I3681" s="6">
        <x:v>27.8335436712905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23.814</x:v>
      </x:c>
      <x:c r="S3681" s="8">
        <x:v>90503.04155589126</x:v>
      </x:c>
      <x:c r="T3681" s="12">
        <x:v>304254.64853352914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436223</x:v>
      </x:c>
      <x:c r="B3682" s="1">
        <x:v>44784.60031831172</x:v>
      </x:c>
      <x:c r="C3682" s="6">
        <x:v>61.336070375</x:v>
      </x:c>
      <x:c r="D3682" s="14" t="s">
        <x:v>94</x:v>
      </x:c>
      <x:c r="E3682" s="15">
        <x:v>44771.4697032593</x:v>
      </x:c>
      <x:c r="F3682" t="s">
        <x:v>99</x:v>
      </x:c>
      <x:c r="G3682" s="6">
        <x:v>75.05687303840038</x:v>
      </x:c>
      <x:c r="H3682" t="s">
        <x:v>97</x:v>
      </x:c>
      <x:c r="I3682" s="6">
        <x:v>27.83158879561597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23.813</x:v>
      </x:c>
      <x:c r="S3682" s="8">
        <x:v>90494.49278964441</x:v>
      </x:c>
      <x:c r="T3682" s="12">
        <x:v>304244.5362042051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436225</x:v>
      </x:c>
      <x:c r="B3683" s="1">
        <x:v>44784.600330051224</x:v>
      </x:c>
      <x:c r="C3683" s="6">
        <x:v>61.35297526</x:v>
      </x:c>
      <x:c r="D3683" s="14" t="s">
        <x:v>94</x:v>
      </x:c>
      <x:c r="E3683" s="15">
        <x:v>44771.4697032593</x:v>
      </x:c>
      <x:c r="F3683" t="s">
        <x:v>99</x:v>
      </x:c>
      <x:c r="G3683" s="6">
        <x:v>75.05138939333949</x:v>
      </x:c>
      <x:c r="H3683" t="s">
        <x:v>97</x:v>
      </x:c>
      <x:c r="I3683" s="6">
        <x:v>27.839107554442762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23.813</x:v>
      </x:c>
      <x:c r="S3683" s="8">
        <x:v>90501.88950554942</x:v>
      </x:c>
      <x:c r="T3683" s="12">
        <x:v>304253.8917226129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436234</x:v>
      </x:c>
      <x:c r="B3684" s="1">
        <x:v>44784.60034181382</x:v>
      </x:c>
      <x:c r="C3684" s="6">
        <x:v>61.369913405</x:v>
      </x:c>
      <x:c r="D3684" s="14" t="s">
        <x:v>94</x:v>
      </x:c>
      <x:c r="E3684" s="15">
        <x:v>44771.4697032593</x:v>
      </x:c>
      <x:c r="F3684" t="s">
        <x:v>99</x:v>
      </x:c>
      <x:c r="G3684" s="6">
        <x:v>75.0417493219984</x:v>
      </x:c>
      <x:c r="H3684" t="s">
        <x:v>97</x:v>
      </x:c>
      <x:c r="I3684" s="6">
        <x:v>27.84373911826424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23.814</x:v>
      </x:c>
      <x:c r="S3684" s="8">
        <x:v>90501.23661671016</x:v>
      </x:c>
      <x:c r="T3684" s="12">
        <x:v>304258.2043422367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436239</x:v>
      </x:c>
      <x:c r="B3685" s="1">
        <x:v>44784.60035357126</x:v>
      </x:c>
      <x:c r="C3685" s="6">
        <x:v>61.386844116666666</x:v>
      </x:c>
      <x:c r="D3685" s="14" t="s">
        <x:v>94</x:v>
      </x:c>
      <x:c r="E3685" s="15">
        <x:v>44771.4697032593</x:v>
      </x:c>
      <x:c r="F3685" t="s">
        <x:v>99</x:v>
      </x:c>
      <x:c r="G3685" s="6">
        <x:v>75.03729777817746</x:v>
      </x:c>
      <x:c r="H3685" t="s">
        <x:v>97</x:v>
      </x:c>
      <x:c r="I3685" s="6">
        <x:v>27.84984437125013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23.814</x:v>
      </x:c>
      <x:c r="S3685" s="8">
        <x:v>90506.27529535061</x:v>
      </x:c>
      <x:c r="T3685" s="12">
        <x:v>304243.9907621969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436242</x:v>
      </x:c>
      <x:c r="B3686" s="1">
        <x:v>44784.60036472818</x:v>
      </x:c>
      <x:c r="C3686" s="6">
        <x:v>61.40291008333333</x:v>
      </x:c>
      <x:c r="D3686" s="14" t="s">
        <x:v>94</x:v>
      </x:c>
      <x:c r="E3686" s="15">
        <x:v>44771.4697032593</x:v>
      </x:c>
      <x:c r="F3686" t="s">
        <x:v>99</x:v>
      </x:c>
      <x:c r="G3686" s="6">
        <x:v>75.02565243076523</x:v>
      </x:c>
      <x:c r="H3686" t="s">
        <x:v>97</x:v>
      </x:c>
      <x:c r="I3686" s="6">
        <x:v>27.848641364857485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23.816</x:v>
      </x:c>
      <x:c r="S3686" s="8">
        <x:v>90514.46865203853</x:v>
      </x:c>
      <x:c r="T3686" s="12">
        <x:v>304258.40391756216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436247</x:v>
      </x:c>
      <x:c r="B3687" s="1">
        <x:v>44784.6003764616</x:v>
      </x:c>
      <x:c r="C3687" s="6">
        <x:v>61.41980620166667</x:v>
      </x:c>
      <x:c r="D3687" s="14" t="s">
        <x:v>94</x:v>
      </x:c>
      <x:c r="E3687" s="15">
        <x:v>44771.4697032593</x:v>
      </x:c>
      <x:c r="F3687" t="s">
        <x:v>99</x:v>
      </x:c>
      <x:c r="G3687" s="6">
        <x:v>75.06256648974936</x:v>
      </x:c>
      <x:c r="H3687" t="s">
        <x:v>97</x:v>
      </x:c>
      <x:c r="I3687" s="6">
        <x:v>27.83237074574936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23.811999999999998</x:v>
      </x:c>
      <x:c r="S3687" s="8">
        <x:v>90512.90613341097</x:v>
      </x:c>
      <x:c r="T3687" s="12">
        <x:v>304265.14276584424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436252</x:v>
      </x:c>
      <x:c r="B3688" s="1">
        <x:v>44784.60038819196</x:v>
      </x:c>
      <x:c r="C3688" s="6">
        <x:v>61.436697925</x:v>
      </x:c>
      <x:c r="D3688" s="14" t="s">
        <x:v>94</x:v>
      </x:c>
      <x:c r="E3688" s="15">
        <x:v>44771.4697032593</x:v>
      </x:c>
      <x:c r="F3688" t="s">
        <x:v>99</x:v>
      </x:c>
      <x:c r="G3688" s="6">
        <x:v>75.042736176323</x:v>
      </x:c>
      <x:c r="H3688" t="s">
        <x:v>97</x:v>
      </x:c>
      <x:c r="I3688" s="6">
        <x:v>27.84238573856419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23.814</x:v>
      </x:c>
      <x:c r="S3688" s="8">
        <x:v>90506.89854213016</x:v>
      </x:c>
      <x:c r="T3688" s="12">
        <x:v>304254.9182717849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436255</x:v>
      </x:c>
      <x:c r="B3689" s="1">
        <x:v>44784.60039934321</x:v>
      </x:c>
      <x:c r="C3689" s="6">
        <x:v>61.45275572166667</x:v>
      </x:c>
      <x:c r="D3689" s="14" t="s">
        <x:v>94</x:v>
      </x:c>
      <x:c r="E3689" s="15">
        <x:v>44771.4697032593</x:v>
      </x:c>
      <x:c r="F3689" t="s">
        <x:v>99</x:v>
      </x:c>
      <x:c r="G3689" s="6">
        <x:v>75.02513628968347</x:v>
      </x:c>
      <x:c r="H3689" t="s">
        <x:v>97</x:v>
      </x:c>
      <x:c r="I3689" s="6">
        <x:v>27.840761683644814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23.817</x:v>
      </x:c>
      <x:c r="S3689" s="8">
        <x:v>90513.02288599625</x:v>
      </x:c>
      <x:c r="T3689" s="12">
        <x:v>304260.893825934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436263</x:v>
      </x:c>
      <x:c r="B3690" s="1">
        <x:v>44784.600411064566</x:v>
      </x:c>
      <x:c r="C3690" s="6">
        <x:v>61.46963446666667</x:v>
      </x:c>
      <x:c r="D3690" s="14" t="s">
        <x:v>94</x:v>
      </x:c>
      <x:c r="E3690" s="15">
        <x:v>44771.4697032593</x:v>
      </x:c>
      <x:c r="F3690" t="s">
        <x:v>99</x:v>
      </x:c>
      <x:c r="G3690" s="6">
        <x:v>75.04541076745635</x:v>
      </x:c>
      <x:c r="H3690" t="s">
        <x:v>97</x:v>
      </x:c>
      <x:c r="I3690" s="6">
        <x:v>27.821543760109307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23.816</x:v>
      </x:c>
      <x:c r="S3690" s="8">
        <x:v>90512.65638072538</x:v>
      </x:c>
      <x:c r="T3690" s="12">
        <x:v>304264.3221084784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436268</x:v>
      </x:c>
      <x:c r="B3691" s="1">
        <x:v>44784.60042281935</x:v>
      </x:c>
      <x:c r="C3691" s="6">
        <x:v>61.486561365</x:v>
      </x:c>
      <x:c r="D3691" s="14" t="s">
        <x:v>94</x:v>
      </x:c>
      <x:c r="E3691" s="15">
        <x:v>44771.4697032593</x:v>
      </x:c>
      <x:c r="F3691" t="s">
        <x:v>99</x:v>
      </x:c>
      <x:c r="G3691" s="6">
        <x:v>75.02729569703465</x:v>
      </x:c>
      <x:c r="H3691" t="s">
        <x:v>97</x:v>
      </x:c>
      <x:c r="I3691" s="6">
        <x:v>27.829212871329673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23.817999999999998</x:v>
      </x:c>
      <x:c r="S3691" s="8">
        <x:v>90519.56593399399</x:v>
      </x:c>
      <x:c r="T3691" s="12">
        <x:v>304262.27983251144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436273</x:v>
      </x:c>
      <x:c r="B3692" s="1">
        <x:v>44784.60043457608</x:v>
      </x:c>
      <x:c r="C3692" s="6">
        <x:v>61.50349105666667</x:v>
      </x:c>
      <x:c r="D3692" s="14" t="s">
        <x:v>94</x:v>
      </x:c>
      <x:c r="E3692" s="15">
        <x:v>44771.4697032593</x:v>
      </x:c>
      <x:c r="F3692" t="s">
        <x:v>99</x:v>
      </x:c>
      <x:c r="G3692" s="6">
        <x:v>75.03141831996435</x:v>
      </x:c>
      <x:c r="H3692" t="s">
        <x:v>97</x:v>
      </x:c>
      <x:c r="I3692" s="6">
        <x:v>27.823558779791256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23.817999999999998</x:v>
      </x:c>
      <x:c r="S3692" s="8">
        <x:v>90522.46056526358</x:v>
      </x:c>
      <x:c r="T3692" s="12">
        <x:v>304273.8300117095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436276</x:v>
      </x:c>
      <x:c r="B3693" s="1">
        <x:v>44784.60044573932</x:v>
      </x:c>
      <x:c r="C3693" s="6">
        <x:v>61.51956611833333</x:v>
      </x:c>
      <x:c r="D3693" s="14" t="s">
        <x:v>94</x:v>
      </x:c>
      <x:c r="E3693" s="15">
        <x:v>44771.4697032593</x:v>
      </x:c>
      <x:c r="F3693" t="s">
        <x:v>99</x:v>
      </x:c>
      <x:c r="G3693" s="6">
        <x:v>75.01657423873469</x:v>
      </x:c>
      <x:c r="H3693" t="s">
        <x:v>97</x:v>
      </x:c>
      <x:c r="I3693" s="6">
        <x:v>27.843919568932506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23.817999999999998</x:v>
      </x:c>
      <x:c r="S3693" s="8">
        <x:v>90528.18088315151</x:v>
      </x:c>
      <x:c r="T3693" s="12">
        <x:v>304271.3367240992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436283</x:v>
      </x:c>
      <x:c r="B3694" s="1">
        <x:v>44784.600457480126</x:v>
      </x:c>
      <x:c r="C3694" s="6">
        <x:v>61.536472888333336</x:v>
      </x:c>
      <x:c r="D3694" s="14" t="s">
        <x:v>94</x:v>
      </x:c>
      <x:c r="E3694" s="15">
        <x:v>44771.4697032593</x:v>
      </x:c>
      <x:c r="F3694" t="s">
        <x:v>99</x:v>
      </x:c>
      <x:c r="G3694" s="6">
        <x:v>75.00436316475314</x:v>
      </x:c>
      <x:c r="H3694" t="s">
        <x:v>97</x:v>
      </x:c>
      <x:c r="I3694" s="6">
        <x:v>27.84349851738898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23.82</x:v>
      </x:c>
      <x:c r="S3694" s="8">
        <x:v>90524.07914040617</x:v>
      </x:c>
      <x:c r="T3694" s="12">
        <x:v>304263.38662213803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436288</x:v>
      </x:c>
      <x:c r="B3695" s="1">
        <x:v>44784.60046920743</x:v>
      </x:c>
      <x:c r="C3695" s="6">
        <x:v>61.55336018333333</x:v>
      </x:c>
      <x:c r="D3695" s="14" t="s">
        <x:v>94</x:v>
      </x:c>
      <x:c r="E3695" s="15">
        <x:v>44771.4697032593</x:v>
      </x:c>
      <x:c r="F3695" t="s">
        <x:v>99</x:v>
      </x:c>
      <x:c r="G3695" s="6">
        <x:v>75.01391012218015</x:v>
      </x:c>
      <x:c r="H3695" t="s">
        <x:v>97</x:v>
      </x:c>
      <x:c r="I3695" s="6">
        <x:v>27.838987254168842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23.819</x:v>
      </x:c>
      <x:c r="S3695" s="8">
        <x:v>90520.22137646576</x:v>
      </x:c>
      <x:c r="T3695" s="12">
        <x:v>304255.6882093175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436293</x:v>
      </x:c>
      <x:c r="B3696" s="1">
        <x:v>44784.60048038027</x:v>
      </x:c>
      <x:c r="C3696" s="6">
        <x:v>61.569449085</x:v>
      </x:c>
      <x:c r="D3696" s="14" t="s">
        <x:v>94</x:v>
      </x:c>
      <x:c r="E3696" s="15">
        <x:v>44771.4697032593</x:v>
      </x:c>
      <x:c r="F3696" t="s">
        <x:v>99</x:v>
      </x:c>
      <x:c r="G3696" s="6">
        <x:v>75.00201786114705</x:v>
      </x:c>
      <x:c r="H3696" t="s">
        <x:v>97</x:v>
      </x:c>
      <x:c r="I3696" s="6">
        <x:v>27.846716555524836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23.82</x:v>
      </x:c>
      <x:c r="S3696" s="8">
        <x:v>90517.81142412708</x:v>
      </x:c>
      <x:c r="T3696" s="12">
        <x:v>304256.1142101599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436298</x:v>
      </x:c>
      <x:c r="B3697" s="1">
        <x:v>44784.600492129444</x:v>
      </x:c>
      <x:c r="C3697" s="6">
        <x:v>61.586367898333336</x:v>
      </x:c>
      <x:c r="D3697" s="14" t="s">
        <x:v>94</x:v>
      </x:c>
      <x:c r="E3697" s="15">
        <x:v>44771.4697032593</x:v>
      </x:c>
      <x:c r="F3697" t="s">
        <x:v>99</x:v>
      </x:c>
      <x:c r="G3697" s="6">
        <x:v>74.99734889357042</x:v>
      </x:c>
      <x:c r="H3697" t="s">
        <x:v>97</x:v>
      </x:c>
      <x:c r="I3697" s="6">
        <x:v>27.835949673683444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23.822</x:v>
      </x:c>
      <x:c r="S3697" s="8">
        <x:v>90517.64216965635</x:v>
      </x:c>
      <x:c r="T3697" s="12">
        <x:v>304257.139142337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436301</x:v>
      </x:c>
      <x:c r="B3698" s="1">
        <x:v>44784.60050387386</x:v>
      </x:c>
      <x:c r="C3698" s="6">
        <x:v>61.60327986</x:v>
      </x:c>
      <x:c r="D3698" s="14" t="s">
        <x:v>94</x:v>
      </x:c>
      <x:c r="E3698" s="15">
        <x:v>44771.4697032593</x:v>
      </x:c>
      <x:c r="F3698" t="s">
        <x:v>99</x:v>
      </x:c>
      <x:c r="G3698" s="6">
        <x:v>75.01337363810465</x:v>
      </x:c>
      <x:c r="H3698" t="s">
        <x:v>97</x:v>
      </x:c>
      <x:c r="I3698" s="6">
        <x:v>27.848310538174246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23.817999999999998</x:v>
      </x:c>
      <x:c r="S3698" s="8">
        <x:v>90522.3285064086</x:v>
      </x:c>
      <x:c r="T3698" s="12">
        <x:v>304260.1379425354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436309</x:v>
      </x:c>
      <x:c r="B3699" s="1">
        <x:v>44784.60051564586</x:v>
      </x:c>
      <x:c r="C3699" s="6">
        <x:v>61.620231535</x:v>
      </x:c>
      <x:c r="D3699" s="14" t="s">
        <x:v>94</x:v>
      </x:c>
      <x:c r="E3699" s="15">
        <x:v>44771.4697032593</x:v>
      </x:c>
      <x:c r="F3699" t="s">
        <x:v>99</x:v>
      </x:c>
      <x:c r="G3699" s="6">
        <x:v>75.00860515044062</x:v>
      </x:c>
      <x:c r="H3699" t="s">
        <x:v>97</x:v>
      </x:c>
      <x:c r="I3699" s="6">
        <x:v>27.846265428497645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23.819</x:v>
      </x:c>
      <x:c r="S3699" s="8">
        <x:v>90515.27643752584</x:v>
      </x:c>
      <x:c r="T3699" s="12">
        <x:v>304263.6033685823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436311</x:v>
      </x:c>
      <x:c r="B3700" s="1">
        <x:v>44784.600526815186</x:v>
      </x:c>
      <x:c r="C3700" s="6">
        <x:v>61.63631536333333</x:v>
      </x:c>
      <x:c r="D3700" s="14" t="s">
        <x:v>94</x:v>
      </x:c>
      <x:c r="E3700" s="15">
        <x:v>44771.4697032593</x:v>
      </x:c>
      <x:c r="F3700" t="s">
        <x:v>99</x:v>
      </x:c>
      <x:c r="G3700" s="6">
        <x:v>75.00005582096915</x:v>
      </x:c>
      <x:c r="H3700" t="s">
        <x:v>97</x:v>
      </x:c>
      <x:c r="I3700" s="6">
        <x:v>27.840821833813607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23.820999999999998</x:v>
      </x:c>
      <x:c r="S3700" s="8">
        <x:v>90522.35933493891</x:v>
      </x:c>
      <x:c r="T3700" s="12">
        <x:v>304258.9385296487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436316</x:v>
      </x:c>
      <x:c r="B3701" s="1">
        <x:v>44784.60053857186</x:v>
      </x:c>
      <x:c r="C3701" s="6">
        <x:v>61.65324498</x:v>
      </x:c>
      <x:c r="D3701" s="14" t="s">
        <x:v>94</x:v>
      </x:c>
      <x:c r="E3701" s="15">
        <x:v>44771.4697032593</x:v>
      </x:c>
      <x:c r="F3701" t="s">
        <x:v>99</x:v>
      </x:c>
      <x:c r="G3701" s="6">
        <x:v>75.01301146983039</x:v>
      </x:c>
      <x:c r="H3701" t="s">
        <x:v>97</x:v>
      </x:c>
      <x:c r="I3701" s="6">
        <x:v>27.823047506025887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23.820999999999998</x:v>
      </x:c>
      <x:c r="S3701" s="8">
        <x:v>90522.99989614115</x:v>
      </x:c>
      <x:c r="T3701" s="12">
        <x:v>304252.8704301266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436322</x:v>
      </x:c>
      <x:c r="B3702" s="1">
        <x:v>44784.600550311465</x:v>
      </x:c>
      <x:c r="C3702" s="6">
        <x:v>61.67015000166667</x:v>
      </x:c>
      <x:c r="D3702" s="14" t="s">
        <x:v>94</x:v>
      </x:c>
      <x:c r="E3702" s="15">
        <x:v>44771.4697032593</x:v>
      </x:c>
      <x:c r="F3702" t="s">
        <x:v>99</x:v>
      </x:c>
      <x:c r="G3702" s="6">
        <x:v>75.00688439062877</x:v>
      </x:c>
      <x:c r="H3702" t="s">
        <x:v>97</x:v>
      </x:c>
      <x:c r="I3702" s="6">
        <x:v>27.82286705648039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23.822</x:v>
      </x:c>
      <x:c r="S3702" s="8">
        <x:v>90526.22788542404</x:v>
      </x:c>
      <x:c r="T3702" s="12">
        <x:v>304272.2910643291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436327</x:v>
      </x:c>
      <x:c r="B3703" s="1">
        <x:v>44784.60056146855</x:v>
      </x:c>
      <x:c r="C3703" s="6">
        <x:v>61.686216198333334</x:v>
      </x:c>
      <x:c r="D3703" s="14" t="s">
        <x:v>94</x:v>
      </x:c>
      <x:c r="E3703" s="15">
        <x:v>44771.4697032593</x:v>
      </x:c>
      <x:c r="F3703" t="s">
        <x:v>99</x:v>
      </x:c>
      <x:c r="G3703" s="6">
        <x:v>75.01415127194153</x:v>
      </x:c>
      <x:c r="H3703" t="s">
        <x:v>97</x:v>
      </x:c>
      <x:c r="I3703" s="6">
        <x:v>27.8386564284383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23.819</x:v>
      </x:c>
      <x:c r="S3703" s="8">
        <x:v>90524.121894269</x:v>
      </x:c>
      <x:c r="T3703" s="12">
        <x:v>304251.48289713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436334</x:v>
      </x:c>
      <x:c r="B3704" s="1">
        <x:v>44784.60057323379</x:v>
      </x:c>
      <x:c r="C3704" s="6">
        <x:v>61.70315814666667</x:v>
      </x:c>
      <x:c r="D3704" s="14" t="s">
        <x:v>94</x:v>
      </x:c>
      <x:c r="E3704" s="15">
        <x:v>44771.4697032593</x:v>
      </x:c>
      <x:c r="F3704" t="s">
        <x:v>99</x:v>
      </x:c>
      <x:c r="G3704" s="6">
        <x:v>75.00240115591131</x:v>
      </x:c>
      <x:c r="H3704" t="s">
        <x:v>97</x:v>
      </x:c>
      <x:c r="I3704" s="6">
        <x:v>27.837603801329806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23.820999999999998</x:v>
      </x:c>
      <x:c r="S3704" s="8">
        <x:v>90529.5099903613</x:v>
      </x:c>
      <x:c r="T3704" s="12">
        <x:v>304259.4634905545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436342</x:v>
      </x:c>
      <x:c r="B3705" s="1">
        <x:v>44784.600584993466</x:v>
      </x:c>
      <x:c r="C3705" s="6">
        <x:v>61.720092085</x:v>
      </x:c>
      <x:c r="D3705" s="14" t="s">
        <x:v>94</x:v>
      </x:c>
      <x:c r="E3705" s="15">
        <x:v>44771.4697032593</x:v>
      </x:c>
      <x:c r="F3705" t="s">
        <x:v>99</x:v>
      </x:c>
      <x:c r="G3705" s="6">
        <x:v>74.98633601602383</x:v>
      </x:c>
      <x:c r="H3705" t="s">
        <x:v>97</x:v>
      </x:c>
      <x:c r="I3705" s="6">
        <x:v>27.84247596386058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23.823</x:v>
      </x:c>
      <x:c r="S3705" s="8">
        <x:v>90525.88076654682</x:v>
      </x:c>
      <x:c r="T3705" s="12">
        <x:v>304258.1313742748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436338</x:v>
      </x:c>
      <x:c r="B3706" s="1">
        <x:v>44784.60059615012</x:v>
      </x:c>
      <x:c r="C3706" s="6">
        <x:v>61.736157675</x:v>
      </x:c>
      <x:c r="D3706" s="14" t="s">
        <x:v>94</x:v>
      </x:c>
      <x:c r="E3706" s="15">
        <x:v>44771.4697032593</x:v>
      </x:c>
      <x:c r="F3706" t="s">
        <x:v>99</x:v>
      </x:c>
      <x:c r="G3706" s="6">
        <x:v>75.01233171890607</x:v>
      </x:c>
      <x:c r="H3706" t="s">
        <x:v>97</x:v>
      </x:c>
      <x:c r="I3706" s="6">
        <x:v>27.84115265975788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23.819</x:v>
      </x:c>
      <x:c r="S3706" s="8">
        <x:v>90523.95081977673</x:v>
      </x:c>
      <x:c r="T3706" s="12">
        <x:v>304260.0698474128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436349</x:v>
      </x:c>
      <x:c r="B3707" s="1">
        <x:v>44784.6006079076</x:v>
      </x:c>
      <x:c r="C3707" s="6">
        <x:v>61.75308844333333</x:v>
      </x:c>
      <x:c r="D3707" s="14" t="s">
        <x:v>94</x:v>
      </x:c>
      <x:c r="E3707" s="15">
        <x:v>44771.4697032593</x:v>
      </x:c>
      <x:c r="F3707" t="s">
        <x:v>99</x:v>
      </x:c>
      <x:c r="G3707" s="6">
        <x:v>74.99740409484093</x:v>
      </x:c>
      <x:c r="H3707" t="s">
        <x:v>97</x:v>
      </x:c>
      <x:c r="I3707" s="6">
        <x:v>27.827288073140608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23.823</x:v>
      </x:c>
      <x:c r="S3707" s="8">
        <x:v>90525.86400400668</x:v>
      </x:c>
      <x:c r="T3707" s="12">
        <x:v>304263.1942330508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436353</x:v>
      </x:c>
      <x:c r="B3708" s="1">
        <x:v>44784.60061964886</x:v>
      </x:c>
      <x:c r="C3708" s="6">
        <x:v>61.769995853333334</x:v>
      </x:c>
      <x:c r="D3708" s="14" t="s">
        <x:v>94</x:v>
      </x:c>
      <x:c r="E3708" s="15">
        <x:v>44771.4697032593</x:v>
      </x:c>
      <x:c r="F3708" t="s">
        <x:v>99</x:v>
      </x:c>
      <x:c r="G3708" s="6">
        <x:v>75.00847328509616</x:v>
      </x:c>
      <x:c r="H3708" t="s">
        <x:v>97</x:v>
      </x:c>
      <x:c r="I3708" s="6">
        <x:v>27.829273021290646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23.820999999999998</x:v>
      </x:c>
      <x:c r="S3708" s="8">
        <x:v>90536.17577941176</x:v>
      </x:c>
      <x:c r="T3708" s="12">
        <x:v>304264.8855499602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436355</x:v>
      </x:c>
      <x:c r="B3709" s="1">
        <x:v>44784.60063082693</x:v>
      </x:c>
      <x:c r="C3709" s="6">
        <x:v>61.78609227166667</x:v>
      </x:c>
      <x:c r="D3709" s="14" t="s">
        <x:v>94</x:v>
      </x:c>
      <x:c r="E3709" s="15">
        <x:v>44771.4697032593</x:v>
      </x:c>
      <x:c r="F3709" t="s">
        <x:v>99</x:v>
      </x:c>
      <x:c r="G3709" s="6">
        <x:v>74.97626801916155</x:v>
      </x:c>
      <x:c r="H3709" t="s">
        <x:v>97</x:v>
      </x:c>
      <x:c r="I3709" s="6">
        <x:v>27.830536170724372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23.826</x:v>
      </x:c>
      <x:c r="S3709" s="8">
        <x:v>90529.48732345914</x:v>
      </x:c>
      <x:c r="T3709" s="12">
        <x:v>304258.4405426418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436363</x:v>
      </x:c>
      <x:c r="B3710" s="1">
        <x:v>44784.6006425687</x:v>
      </x:c>
      <x:c r="C3710" s="6">
        <x:v>61.80300043</x:v>
      </x:c>
      <x:c r="D3710" s="14" t="s">
        <x:v>94</x:v>
      </x:c>
      <x:c r="E3710" s="15">
        <x:v>44771.4697032593</x:v>
      </x:c>
      <x:c r="F3710" t="s">
        <x:v>99</x:v>
      </x:c>
      <x:c r="G3710" s="6">
        <x:v>74.98104534490912</x:v>
      </x:c>
      <x:c r="H3710" t="s">
        <x:v>97</x:v>
      </x:c>
      <x:c r="I3710" s="6">
        <x:v>27.823979828832762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23.826</x:v>
      </x:c>
      <x:c r="S3710" s="8">
        <x:v>90529.98917841083</x:v>
      </x:c>
      <x:c r="T3710" s="12">
        <x:v>304256.15975955175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436368</x:v>
      </x:c>
      <x:c r="B3711" s="1">
        <x:v>44784.60065434711</x:v>
      </x:c>
      <x:c r="C3711" s="6">
        <x:v>61.819961335</x:v>
      </x:c>
      <x:c r="D3711" s="14" t="s">
        <x:v>94</x:v>
      </x:c>
      <x:c r="E3711" s="15">
        <x:v>44771.4697032593</x:v>
      </x:c>
      <x:c r="F3711" t="s">
        <x:v>99</x:v>
      </x:c>
      <x:c r="G3711" s="6">
        <x:v>75.00053871292909</x:v>
      </x:c>
      <x:c r="H3711" t="s">
        <x:v>97</x:v>
      </x:c>
      <x:c r="I3711" s="6">
        <x:v>27.82298735617678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23.823</x:v>
      </x:c>
      <x:c r="S3711" s="8">
        <x:v>90535.95394158618</x:v>
      </x:c>
      <x:c r="T3711" s="12">
        <x:v>304263.2058039956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436371</x:v>
      </x:c>
      <x:c r="B3712" s="1">
        <x:v>44784.60066553724</x:v>
      </x:c>
      <x:c r="C3712" s="6">
        <x:v>61.83607513</x:v>
      </x:c>
      <x:c r="D3712" s="14" t="s">
        <x:v>94</x:v>
      </x:c>
      <x:c r="E3712" s="15">
        <x:v>44771.4697032593</x:v>
      </x:c>
      <x:c r="F3712" t="s">
        <x:v>99</x:v>
      </x:c>
      <x:c r="G3712" s="6">
        <x:v>74.97720052726203</x:v>
      </x:c>
      <x:c r="H3712" t="s">
        <x:v>97</x:v>
      </x:c>
      <x:c r="I3712" s="6">
        <x:v>27.82067158778682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23.826999999999998</x:v>
      </x:c>
      <x:c r="S3712" s="8">
        <x:v>90540.1892945161</x:v>
      </x:c>
      <x:c r="T3712" s="12">
        <x:v>304262.9542405921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436376</x:v>
      </x:c>
      <x:c r="B3713" s="1">
        <x:v>44784.60067728637</x:v>
      </x:c>
      <x:c r="C3713" s="6">
        <x:v>61.85299387</x:v>
      </x:c>
      <x:c r="D3713" s="14" t="s">
        <x:v>94</x:v>
      </x:c>
      <x:c r="E3713" s="15">
        <x:v>44771.4697032593</x:v>
      </x:c>
      <x:c r="F3713" t="s">
        <x:v>99</x:v>
      </x:c>
      <x:c r="G3713" s="6">
        <x:v>74.96744945269974</x:v>
      </x:c>
      <x:c r="H3713" t="s">
        <x:v>97</x:v>
      </x:c>
      <x:c r="I3713" s="6">
        <x:v>27.834054946655215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23.826999999999998</x:v>
      </x:c>
      <x:c r="S3713" s="8">
        <x:v>90538.51264364464</x:v>
      </x:c>
      <x:c r="T3713" s="12">
        <x:v>304260.2879268338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436384</x:v>
      </x:c>
      <x:c r="B3714" s="1">
        <x:v>44784.60068903489</x:v>
      </x:c>
      <x:c r="C3714" s="6">
        <x:v>61.86991173166667</x:v>
      </x:c>
      <x:c r="D3714" s="14" t="s">
        <x:v>94</x:v>
      </x:c>
      <x:c r="E3714" s="15">
        <x:v>44771.4697032593</x:v>
      </x:c>
      <x:c r="F3714" t="s">
        <x:v>99</x:v>
      </x:c>
      <x:c r="G3714" s="6">
        <x:v>74.9789735709348</x:v>
      </x:c>
      <x:c r="H3714" t="s">
        <x:v>97</x:v>
      </x:c>
      <x:c r="I3714" s="6">
        <x:v>27.835408322995136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23.825</x:v>
      </x:c>
      <x:c r="S3714" s="8">
        <x:v>90542.6446770123</x:v>
      </x:c>
      <x:c r="T3714" s="12">
        <x:v>304267.2447398774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436386</x:v>
      </x:c>
      <x:c r="B3715" s="1">
        <x:v>44784.60070077419</x:v>
      </x:c>
      <x:c r="C3715" s="6">
        <x:v>61.88681632666667</x:v>
      </x:c>
      <x:c r="D3715" s="14" t="s">
        <x:v>94</x:v>
      </x:c>
      <x:c r="E3715" s="15">
        <x:v>44771.4697032593</x:v>
      </x:c>
      <x:c r="F3715" t="s">
        <x:v>99</x:v>
      </x:c>
      <x:c r="G3715" s="6">
        <x:v>74.97491979943972</x:v>
      </x:c>
      <x:c r="H3715" t="s">
        <x:v>97</x:v>
      </x:c>
      <x:c r="I3715" s="6">
        <x:v>27.84097220923877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23.825</x:v>
      </x:c>
      <x:c r="S3715" s="8">
        <x:v>90541.29573624907</x:v>
      </x:c>
      <x:c r="T3715" s="12">
        <x:v>304269.9158446598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436390</x:v>
      </x:c>
      <x:c r="B3716" s="1">
        <x:v>44784.60071193998</x:v>
      </x:c>
      <x:c r="C3716" s="6">
        <x:v>61.90289507</x:v>
      </x:c>
      <x:c r="D3716" s="14" t="s">
        <x:v>94</x:v>
      </x:c>
      <x:c r="E3716" s="15">
        <x:v>44771.4697032593</x:v>
      </x:c>
      <x:c r="F3716" t="s">
        <x:v>99</x:v>
      </x:c>
      <x:c r="G3716" s="6">
        <x:v>74.96716462124795</x:v>
      </x:c>
      <x:c r="H3716" t="s">
        <x:v>97</x:v>
      </x:c>
      <x:c r="I3716" s="6">
        <x:v>27.834445921986116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23.826999999999998</x:v>
      </x:c>
      <x:c r="S3716" s="8">
        <x:v>90543.02726367147</x:v>
      </x:c>
      <x:c r="T3716" s="12">
        <x:v>304261.23341481586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436397</x:v>
      </x:c>
      <x:c r="B3717" s="1">
        <x:v>44784.6007236602</x:v>
      </x:c>
      <x:c r="C3717" s="6">
        <x:v>61.919772195</x:v>
      </x:c>
      <x:c r="D3717" s="14" t="s">
        <x:v>94</x:v>
      </x:c>
      <x:c r="E3717" s="15">
        <x:v>44771.4697032593</x:v>
      </x:c>
      <x:c r="F3717" t="s">
        <x:v>99</x:v>
      </x:c>
      <x:c r="G3717" s="6">
        <x:v>74.96639777619804</x:v>
      </x:c>
      <x:c r="H3717" t="s">
        <x:v>97</x:v>
      </x:c>
      <x:c r="I3717" s="6">
        <x:v>27.835498548103715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23.826999999999998</x:v>
      </x:c>
      <x:c r="S3717" s="8">
        <x:v>90538.35824464764</x:v>
      </x:c>
      <x:c r="T3717" s="12">
        <x:v>304273.5736239648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436403</x:v>
      </x:c>
      <x:c r="B3718" s="1">
        <x:v>44784.600735428896</x:v>
      </x:c>
      <x:c r="C3718" s="6">
        <x:v>61.936719105</x:v>
      </x:c>
      <x:c r="D3718" s="14" t="s">
        <x:v>94</x:v>
      </x:c>
      <x:c r="E3718" s="15">
        <x:v>44771.4697032593</x:v>
      </x:c>
      <x:c r="F3718" t="s">
        <x:v>99</x:v>
      </x:c>
      <x:c r="G3718" s="6">
        <x:v>74.9979959292838</x:v>
      </x:c>
      <x:c r="H3718" t="s">
        <x:v>97</x:v>
      </x:c>
      <x:c r="I3718" s="6">
        <x:v>27.826476049236135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23.823</x:v>
      </x:c>
      <x:c r="S3718" s="8">
        <x:v>90540.90546937737</x:v>
      </x:c>
      <x:c r="T3718" s="12">
        <x:v>304266.7507350622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436406</x:v>
      </x:c>
      <x:c r="B3719" s="1">
        <x:v>44784.600746591525</x:v>
      </x:c>
      <x:c r="C3719" s="6">
        <x:v>61.952793291666666</x:v>
      </x:c>
      <x:c r="D3719" s="14" t="s">
        <x:v>94</x:v>
      </x:c>
      <x:c r="E3719" s="15">
        <x:v>44771.4697032593</x:v>
      </x:c>
      <x:c r="F3719" t="s">
        <x:v>99</x:v>
      </x:c>
      <x:c r="G3719" s="6">
        <x:v>74.94964066720118</x:v>
      </x:c>
      <x:c r="H3719" t="s">
        <x:v>97</x:v>
      </x:c>
      <x:c r="I3719" s="6">
        <x:v>27.841333110286087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23.829</x:v>
      </x:c>
      <x:c r="S3719" s="8">
        <x:v>90553.1330322724</x:v>
      </x:c>
      <x:c r="T3719" s="12">
        <x:v>304274.16916685255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436410</x:v>
      </x:c>
      <x:c r="B3720" s="1">
        <x:v>44784.600758354056</x:v>
      </x:c>
      <x:c r="C3720" s="6">
        <x:v>61.96973133833333</x:v>
      </x:c>
      <x:c r="D3720" s="14" t="s">
        <x:v>94</x:v>
      </x:c>
      <x:c r="E3720" s="15">
        <x:v>44771.4697032593</x:v>
      </x:c>
      <x:c r="F3720" t="s">
        <x:v>99</x:v>
      </x:c>
      <x:c r="G3720" s="6">
        <x:v>74.95681629813852</x:v>
      </x:c>
      <x:c r="H3720" t="s">
        <x:v>97</x:v>
      </x:c>
      <x:c r="I3720" s="6">
        <x:v>27.82289713140426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23.83</x:v>
      </x:c>
      <x:c r="S3720" s="8">
        <x:v>90554.36634493494</x:v>
      </x:c>
      <x:c r="T3720" s="12">
        <x:v>304282.6788057311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436419</x:v>
      </x:c>
      <x:c r="B3721" s="1">
        <x:v>44784.60077009269</x:v>
      </x:c>
      <x:c r="C3721" s="6">
        <x:v>61.98663498166667</x:v>
      </x:c>
      <x:c r="D3721" s="14" t="s">
        <x:v>94</x:v>
      </x:c>
      <x:c r="E3721" s="15">
        <x:v>44771.4697032593</x:v>
      </x:c>
      <x:c r="F3721" t="s">
        <x:v>99</x:v>
      </x:c>
      <x:c r="G3721" s="6">
        <x:v>74.94581942370577</x:v>
      </x:c>
      <x:c r="H3721" t="s">
        <x:v>97</x:v>
      </x:c>
      <x:c r="I3721" s="6">
        <x:v>27.837994777074528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23.83</x:v>
      </x:c>
      <x:c r="S3721" s="8">
        <x:v>90551.04438281544</x:v>
      </x:c>
      <x:c r="T3721" s="12">
        <x:v>304282.0047387797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436423</x:v>
      </x:c>
      <x:c r="B3722" s="1">
        <x:v>44784.60078184204</x:v>
      </x:c>
      <x:c r="C3722" s="6">
        <x:v>62.003554023333336</x:v>
      </x:c>
      <x:c r="D3722" s="14" t="s">
        <x:v>94</x:v>
      </x:c>
      <x:c r="E3722" s="15">
        <x:v>44771.4697032593</x:v>
      </x:c>
      <x:c r="F3722" t="s">
        <x:v>99</x:v>
      </x:c>
      <x:c r="G3722" s="6">
        <x:v>74.94666410164889</x:v>
      </x:c>
      <x:c r="H3722" t="s">
        <x:v>97</x:v>
      </x:c>
      <x:c r="I3722" s="6">
        <x:v>27.828250472096897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23.831</x:v>
      </x:c>
      <x:c r="S3722" s="8">
        <x:v>90553.88642445495</x:v>
      </x:c>
      <x:c r="T3722" s="12">
        <x:v>304271.3862417465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436426</x:v>
      </x:c>
      <x:c r="B3723" s="1">
        <x:v>44784.60079301241</x:v>
      </x:c>
      <x:c r="C3723" s="6">
        <x:v>62.01963936833333</x:v>
      </x:c>
      <x:c r="D3723" s="14" t="s">
        <x:v>94</x:v>
      </x:c>
      <x:c r="E3723" s="15">
        <x:v>44771.4697032593</x:v>
      </x:c>
      <x:c r="F3723" t="s">
        <x:v>99</x:v>
      </x:c>
      <x:c r="G3723" s="6">
        <x:v>74.92914561414892</x:v>
      </x:c>
      <x:c r="H3723" t="s">
        <x:v>97</x:v>
      </x:c>
      <x:c r="I3723" s="6">
        <x:v>27.835137647683496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23.833</x:v>
      </x:c>
      <x:c r="S3723" s="8">
        <x:v>90551.60506420504</x:v>
      </x:c>
      <x:c r="T3723" s="12">
        <x:v>304268.6423067275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436431</x:v>
      </x:c>
      <x:c r="B3724" s="1">
        <x:v>44784.600804763104</x:v>
      </x:c>
      <x:c r="C3724" s="6">
        <x:v>62.03656036</x:v>
      </x:c>
      <x:c r="D3724" s="14" t="s">
        <x:v>94</x:v>
      </x:c>
      <x:c r="E3724" s="15">
        <x:v>44771.4697032593</x:v>
      </x:c>
      <x:c r="F3724" t="s">
        <x:v>99</x:v>
      </x:c>
      <x:c r="G3724" s="6">
        <x:v>74.93864753373595</x:v>
      </x:c>
      <x:c r="H3724" t="s">
        <x:v>97</x:v>
      </x:c>
      <x:c r="I3724" s="6">
        <x:v>27.83925792979153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23.831</x:v>
      </x:c>
      <x:c r="S3724" s="8">
        <x:v>90559.68778204336</x:v>
      </x:c>
      <x:c r="T3724" s="12">
        <x:v>304262.3448328284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436438</x:v>
      </x:c>
      <x:c r="B3725" s="1">
        <x:v>44784.6008165187</x:v>
      </x:c>
      <x:c r="C3725" s="6">
        <x:v>62.053488423333334</x:v>
      </x:c>
      <x:c r="D3725" s="14" t="s">
        <x:v>94</x:v>
      </x:c>
      <x:c r="E3725" s="15">
        <x:v>44771.4697032593</x:v>
      </x:c>
      <x:c r="F3725" t="s">
        <x:v>99</x:v>
      </x:c>
      <x:c r="G3725" s="6">
        <x:v>74.9625220896209</x:v>
      </x:c>
      <x:c r="H3725" t="s">
        <x:v>97</x:v>
      </x:c>
      <x:c r="I3725" s="6">
        <x:v>27.823649004581966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23.829</x:v>
      </x:c>
      <x:c r="S3725" s="8">
        <x:v>90559.62636697538</x:v>
      </x:c>
      <x:c r="T3725" s="12">
        <x:v>304259.7168918307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436440</x:v>
      </x:c>
      <x:c r="B3726" s="1">
        <x:v>44784.6008276941</x:v>
      </x:c>
      <x:c r="C3726" s="6">
        <x:v>62.06958100666667</x:v>
      </x:c>
      <x:c r="D3726" s="14" t="s">
        <x:v>94</x:v>
      </x:c>
      <x:c r="E3726" s="15">
        <x:v>44771.4697032593</x:v>
      </x:c>
      <x:c r="F3726" t="s">
        <x:v>99</x:v>
      </x:c>
      <x:c r="G3726" s="6">
        <x:v>74.94321584789809</x:v>
      </x:c>
      <x:c r="H3726" t="s">
        <x:v>97</x:v>
      </x:c>
      <x:c r="I3726" s="6">
        <x:v>27.824400877927474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23.832</x:v>
      </x:c>
      <x:c r="S3726" s="8">
        <x:v>90554.51009352694</x:v>
      </x:c>
      <x:c r="T3726" s="12">
        <x:v>304264.8570919716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436448</x:v>
      </x:c>
      <x:c r="B3727" s="1">
        <x:v>44784.60083946552</x:v>
      </x:c>
      <x:c r="C3727" s="6">
        <x:v>62.08653184166667</x:v>
      </x:c>
      <x:c r="D3727" s="14" t="s">
        <x:v>94</x:v>
      </x:c>
      <x:c r="E3727" s="15">
        <x:v>44771.4697032593</x:v>
      </x:c>
      <x:c r="F3727" t="s">
        <x:v>99</x:v>
      </x:c>
      <x:c r="G3727" s="6">
        <x:v>74.95129562263216</x:v>
      </x:c>
      <x:c r="H3727" t="s">
        <x:v>97</x:v>
      </x:c>
      <x:c r="I3727" s="6">
        <x:v>27.83047602074066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23.83</x:v>
      </x:c>
      <x:c r="S3727" s="8">
        <x:v>90554.12143545054</x:v>
      </x:c>
      <x:c r="T3727" s="12">
        <x:v>304264.4590701536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436451</x:v>
      </x:c>
      <x:c r="B3728" s="1">
        <x:v>44784.600851190415</x:v>
      </x:c>
      <x:c r="C3728" s="6">
        <x:v>62.10341569333333</x:v>
      </x:c>
      <x:c r="D3728" s="14" t="s">
        <x:v>94</x:v>
      </x:c>
      <x:c r="E3728" s="15">
        <x:v>44771.4697032593</x:v>
      </x:c>
      <x:c r="F3728" t="s">
        <x:v>99</x:v>
      </x:c>
      <x:c r="G3728" s="6">
        <x:v>74.93043768292326</x:v>
      </x:c>
      <x:c r="H3728" t="s">
        <x:v>97</x:v>
      </x:c>
      <x:c r="I3728" s="6">
        <x:v>27.83336322118066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23.833</x:v>
      </x:c>
      <x:c r="S3728" s="8">
        <x:v>90560.41347595758</x:v>
      </x:c>
      <x:c r="T3728" s="12">
        <x:v>304267.9926528697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436456</x:v>
      </x:c>
      <x:c r="B3729" s="1">
        <x:v>44784.60086238828</x:v>
      </x:c>
      <x:c r="C3729" s="6">
        <x:v>62.119540621666665</x:v>
      </x:c>
      <x:c r="D3729" s="14" t="s">
        <x:v>94</x:v>
      </x:c>
      <x:c r="E3729" s="15">
        <x:v>44771.4697032593</x:v>
      </x:c>
      <x:c r="F3729" t="s">
        <x:v>99</x:v>
      </x:c>
      <x:c r="G3729" s="6">
        <x:v>74.95723256669704</x:v>
      </x:c>
      <x:c r="H3729" t="s">
        <x:v>97</x:v>
      </x:c>
      <x:c r="I3729" s="6">
        <x:v>27.82232570790211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23.83</x:v>
      </x:c>
      <x:c r="S3729" s="8">
        <x:v>90566.3553216958</x:v>
      </x:c>
      <x:c r="T3729" s="12">
        <x:v>304273.68714215816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436460</x:v>
      </x:c>
      <x:c r="B3730" s="1">
        <x:v>44784.600874160984</x:v>
      </x:c>
      <x:c r="C3730" s="6">
        <x:v>62.13649331333333</x:v>
      </x:c>
      <x:c r="D3730" s="14" t="s">
        <x:v>94</x:v>
      </x:c>
      <x:c r="E3730" s="15">
        <x:v>44771.4697032593</x:v>
      </x:c>
      <x:c r="F3730" t="s">
        <x:v>99</x:v>
      </x:c>
      <x:c r="G3730" s="6">
        <x:v>74.93091046839899</x:v>
      </x:c>
      <x:c r="H3730" t="s">
        <x:v>97</x:v>
      </x:c>
      <x:c r="I3730" s="6">
        <x:v>27.8241302035035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23.834</x:v>
      </x:c>
      <x:c r="S3730" s="8">
        <x:v>90567.3675443537</x:v>
      </x:c>
      <x:c r="T3730" s="12">
        <x:v>304277.4127309389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436469</x:v>
      </x:c>
      <x:c r="B3731" s="1">
        <x:v>44784.60088590362</x:v>
      </x:c>
      <x:c r="C3731" s="6">
        <x:v>62.153402713333335</x:v>
      </x:c>
      <x:c r="D3731" s="14" t="s">
        <x:v>94</x:v>
      </x:c>
      <x:c r="E3731" s="15">
        <x:v>44771.4697032593</x:v>
      </x:c>
      <x:c r="F3731" t="s">
        <x:v>99</x:v>
      </x:c>
      <x:c r="G3731" s="6">
        <x:v>74.93767845654202</x:v>
      </x:c>
      <x:c r="H3731" t="s">
        <x:v>97</x:v>
      </x:c>
      <x:c r="I3731" s="6">
        <x:v>27.81483706152494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23.834</x:v>
      </x:c>
      <x:c r="S3731" s="8">
        <x:v>90574.66953401738</x:v>
      </x:c>
      <x:c r="T3731" s="12">
        <x:v>304271.66545907327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436473</x:v>
      </x:c>
      <x:c r="B3732" s="1">
        <x:v>44784.60089706754</x:v>
      </x:c>
      <x:c r="C3732" s="6">
        <x:v>62.16947874833333</x:v>
      </x:c>
      <x:c r="D3732" s="14" t="s">
        <x:v>94</x:v>
      </x:c>
      <x:c r="E3732" s="15">
        <x:v>44771.4697032593</x:v>
      </x:c>
      <x:c r="F3732" t="s">
        <x:v>99</x:v>
      </x:c>
      <x:c r="G3732" s="6">
        <x:v>74.91850386725115</x:v>
      </x:c>
      <x:c r="H3732" t="s">
        <x:v>97</x:v>
      </x:c>
      <x:c r="I3732" s="6">
        <x:v>27.84975414575547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23.833</x:v>
      </x:c>
      <x:c r="S3732" s="8">
        <x:v>90571.36692769239</x:v>
      </x:c>
      <x:c r="T3732" s="12">
        <x:v>304271.9277289972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436477</x:v>
      </x:c>
      <x:c r="B3733" s="1">
        <x:v>44784.60090880751</x:v>
      </x:c>
      <x:c r="C3733" s="6">
        <x:v>62.18638431</x:v>
      </x:c>
      <x:c r="D3733" s="14" t="s">
        <x:v>94</x:v>
      </x:c>
      <x:c r="E3733" s="15">
        <x:v>44771.4697032593</x:v>
      </x:c>
      <x:c r="F3733" t="s">
        <x:v>99</x:v>
      </x:c>
      <x:c r="G3733" s="6">
        <x:v>74.93316270273776</x:v>
      </x:c>
      <x:c r="H3733" t="s">
        <x:v>97</x:v>
      </x:c>
      <x:c r="I3733" s="6">
        <x:v>27.83820530249386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23.832</x:v>
      </x:c>
      <x:c r="S3733" s="8">
        <x:v>90578.42444643476</x:v>
      </x:c>
      <x:c r="T3733" s="12">
        <x:v>304286.06572771847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436482</x:v>
      </x:c>
      <x:c r="B3734" s="1">
        <x:v>44784.60092053506</x:v>
      </x:c>
      <x:c r="C3734" s="6">
        <x:v>62.20327197333334</x:v>
      </x:c>
      <x:c r="D3734" s="14" t="s">
        <x:v>94</x:v>
      </x:c>
      <x:c r="E3734" s="15">
        <x:v>44771.4697032593</x:v>
      </x:c>
      <x:c r="F3734" t="s">
        <x:v>99</x:v>
      </x:c>
      <x:c r="G3734" s="6">
        <x:v>74.94175761918238</x:v>
      </x:c>
      <x:c r="H3734" t="s">
        <x:v>97</x:v>
      </x:c>
      <x:c r="I3734" s="6">
        <x:v>27.834987272519356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23.831</x:v>
      </x:c>
      <x:c r="S3734" s="8">
        <x:v>90579.0764973563</x:v>
      </x:c>
      <x:c r="T3734" s="12">
        <x:v>304276.43330849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436489</x:v>
      </x:c>
      <x:c r="B3735" s="1">
        <x:v>44784.60093229102</x:v>
      </x:c>
      <x:c r="C3735" s="6">
        <x:v>62.22020056</x:v>
      </x:c>
      <x:c r="D3735" s="14" t="s">
        <x:v>94</x:v>
      </x:c>
      <x:c r="E3735" s="15">
        <x:v>44771.4697032593</x:v>
      </x:c>
      <x:c r="F3735" t="s">
        <x:v>99</x:v>
      </x:c>
      <x:c r="G3735" s="6">
        <x:v>74.93767429706806</x:v>
      </x:c>
      <x:c r="H3735" t="s">
        <x:v>97</x:v>
      </x:c>
      <x:c r="I3735" s="6">
        <x:v>27.832009845665198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23.832</x:v>
      </x:c>
      <x:c r="S3735" s="8">
        <x:v>90578.63377806332</x:v>
      </x:c>
      <x:c r="T3735" s="12">
        <x:v>304275.0035643923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436491</x:v>
      </x:c>
      <x:c r="B3736" s="1">
        <x:v>44784.60094348054</x:v>
      </x:c>
      <x:c r="C3736" s="6">
        <x:v>62.23631347</x:v>
      </x:c>
      <x:c r="D3736" s="14" t="s">
        <x:v>94</x:v>
      </x:c>
      <x:c r="E3736" s="15">
        <x:v>44771.4697032593</x:v>
      </x:c>
      <x:c r="F3736" t="s">
        <x:v>99</x:v>
      </x:c>
      <x:c r="G3736" s="6">
        <x:v>74.90913989832715</x:v>
      </x:c>
      <x:c r="H3736" t="s">
        <x:v>97</x:v>
      </x:c>
      <x:c r="I3736" s="6">
        <x:v>27.82828054706897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23.837</x:v>
      </x:c>
      <x:c r="S3736" s="8">
        <x:v>90579.15836477044</x:v>
      </x:c>
      <x:c r="T3736" s="12">
        <x:v>304278.26370797725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436496</x:v>
      </x:c>
      <x:c r="B3737" s="1">
        <x:v>44784.60095524322</x:v>
      </x:c>
      <x:c r="C3737" s="6">
        <x:v>62.253251733333336</x:v>
      </x:c>
      <x:c r="D3737" s="14" t="s">
        <x:v>94</x:v>
      </x:c>
      <x:c r="E3737" s="15">
        <x:v>44771.4697032593</x:v>
      </x:c>
      <x:c r="F3737" t="s">
        <x:v>99</x:v>
      </x:c>
      <x:c r="G3737" s="6">
        <x:v>74.8796643384196</x:v>
      </x:c>
      <x:c r="H3737" t="s">
        <x:v>97</x:v>
      </x:c>
      <x:c r="I3737" s="6">
        <x:v>27.834445921986116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23.840999999999998</x:v>
      </x:c>
      <x:c r="S3737" s="8">
        <x:v>90584.02999483464</x:v>
      </x:c>
      <x:c r="T3737" s="12">
        <x:v>304270.09475590027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436503</x:v>
      </x:c>
      <x:c r="B3738" s="1">
        <x:v>44784.600967008395</x:v>
      </x:c>
      <x:c r="C3738" s="6">
        <x:v>62.27019359</x:v>
      </x:c>
      <x:c r="D3738" s="14" t="s">
        <x:v>94</x:v>
      </x:c>
      <x:c r="E3738" s="15">
        <x:v>44771.4697032593</x:v>
      </x:c>
      <x:c r="F3738" t="s">
        <x:v>99</x:v>
      </x:c>
      <x:c r="G3738" s="6">
        <x:v>74.92420918093376</x:v>
      </x:c>
      <x:c r="H3738" t="s">
        <x:v>97</x:v>
      </x:c>
      <x:c r="I3738" s="6">
        <x:v>27.833333146163113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23.834</x:v>
      </x:c>
      <x:c r="S3738" s="8">
        <x:v>90587.26963552016</x:v>
      </x:c>
      <x:c r="T3738" s="12">
        <x:v>304272.5789295356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436506</x:v>
      </x:c>
      <x:c r="B3739" s="1">
        <x:v>44784.60097815966</x:v>
      </x:c>
      <x:c r="C3739" s="6">
        <x:v>62.28625140166667</x:v>
      </x:c>
      <x:c r="D3739" s="14" t="s">
        <x:v>94</x:v>
      </x:c>
      <x:c r="E3739" s="15">
        <x:v>44771.4697032593</x:v>
      </x:c>
      <x:c r="F3739" t="s">
        <x:v>99</x:v>
      </x:c>
      <x:c r="G3739" s="6">
        <x:v>74.91289259449154</x:v>
      </x:c>
      <x:c r="H3739" t="s">
        <x:v>97</x:v>
      </x:c>
      <x:c r="I3739" s="6">
        <x:v>27.831709095624774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23.836</x:v>
      </x:c>
      <x:c r="S3739" s="8">
        <x:v>90575.03730601336</x:v>
      </x:c>
      <x:c r="T3739" s="12">
        <x:v>304277.876410197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436512</x:v>
      </x:c>
      <x:c r="B3740" s="1">
        <x:v>44784.60098990828</x:v>
      </x:c>
      <x:c r="C3740" s="6">
        <x:v>62.303169411666666</x:v>
      </x:c>
      <x:c r="D3740" s="14" t="s">
        <x:v>94</x:v>
      </x:c>
      <x:c r="E3740" s="15">
        <x:v>44771.4697032593</x:v>
      </x:c>
      <x:c r="F3740" t="s">
        <x:v>99</x:v>
      </x:c>
      <x:c r="G3740" s="6">
        <x:v>74.91780613909938</x:v>
      </x:c>
      <x:c r="H3740" t="s">
        <x:v>97</x:v>
      </x:c>
      <x:c r="I3740" s="6">
        <x:v>27.8335436712905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23.835</x:v>
      </x:c>
      <x:c r="S3740" s="8">
        <x:v>90585.94543158941</x:v>
      </x:c>
      <x:c r="T3740" s="12">
        <x:v>304277.72883952735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436519</x:v>
      </x:c>
      <x:c r="B3741" s="1">
        <x:v>44784.60100166426</x:v>
      </x:c>
      <x:c r="C3741" s="6">
        <x:v>62.32009803</x:v>
      </x:c>
      <x:c r="D3741" s="14" t="s">
        <x:v>94</x:v>
      </x:c>
      <x:c r="E3741" s="15">
        <x:v>44771.4697032593</x:v>
      </x:c>
      <x:c r="F3741" t="s">
        <x:v>99</x:v>
      </x:c>
      <x:c r="G3741" s="6">
        <x:v>74.90638670496203</x:v>
      </x:c>
      <x:c r="H3741" t="s">
        <x:v>97</x:v>
      </x:c>
      <x:c r="I3741" s="6">
        <x:v>27.81489721122807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23.839</x:v>
      </x:c>
      <x:c r="S3741" s="8">
        <x:v>90584.31142560742</x:v>
      </x:c>
      <x:c r="T3741" s="12">
        <x:v>304290.9294556945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436522</x:v>
      </x:c>
      <x:c r="B3742" s="1">
        <x:v>44784.60101282556</x:v>
      </x:c>
      <x:c r="C3742" s="6">
        <x:v>62.33617029333333</x:v>
      </x:c>
      <x:c r="D3742" s="14" t="s">
        <x:v>94</x:v>
      </x:c>
      <x:c r="E3742" s="15">
        <x:v>44771.4697032593</x:v>
      </x:c>
      <x:c r="F3742" t="s">
        <x:v>99</x:v>
      </x:c>
      <x:c r="G3742" s="6">
        <x:v>74.89774723839734</x:v>
      </x:c>
      <x:c r="H3742" t="s">
        <x:v>97</x:v>
      </x:c>
      <x:c r="I3742" s="6">
        <x:v>27.83534817292366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23.837999999999997</x:v>
      </x:c>
      <x:c r="S3742" s="8">
        <x:v>90586.72002971286</x:v>
      </x:c>
      <x:c r="T3742" s="12">
        <x:v>304285.0997796408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436527</x:v>
      </x:c>
      <x:c r="B3743" s="1">
        <x:v>44784.601024568525</x:v>
      </x:c>
      <x:c r="C3743" s="6">
        <x:v>62.35308017333333</x:v>
      </x:c>
      <x:c r="D3743" s="14" t="s">
        <x:v>94</x:v>
      </x:c>
      <x:c r="E3743" s="15">
        <x:v>44771.4697032593</x:v>
      </x:c>
      <x:c r="F3743" t="s">
        <x:v>99</x:v>
      </x:c>
      <x:c r="G3743" s="6">
        <x:v>74.92067462818815</x:v>
      </x:c>
      <x:c r="H3743" t="s">
        <x:v>97</x:v>
      </x:c>
      <x:c r="I3743" s="6">
        <x:v>27.829603846096234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23.835</x:v>
      </x:c>
      <x:c r="S3743" s="8">
        <x:v>90588.11277721588</x:v>
      </x:c>
      <x:c r="T3743" s="12">
        <x:v>304293.91979660327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436532</x:v>
      </x:c>
      <x:c r="B3744" s="1">
        <x:v>44784.60103634346</x:v>
      </x:c>
      <x:c r="C3744" s="6">
        <x:v>62.370036088333336</x:v>
      </x:c>
      <x:c r="D3744" s="14" t="s">
        <x:v>94</x:v>
      </x:c>
      <x:c r="E3744" s="15">
        <x:v>44771.4697032593</x:v>
      </x:c>
      <x:c r="F3744" t="s">
        <x:v>99</x:v>
      </x:c>
      <x:c r="G3744" s="6">
        <x:v>74.93229026777075</x:v>
      </x:c>
      <x:c r="H3744" t="s">
        <x:v>97</x:v>
      </x:c>
      <x:c r="I3744" s="6">
        <x:v>27.82223548314778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23.834</x:v>
      </x:c>
      <x:c r="S3744" s="8">
        <x:v>90578.10191786759</x:v>
      </x:c>
      <x:c r="T3744" s="12">
        <x:v>304291.85297928745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436537</x:v>
      </x:c>
      <x:c r="B3745" s="1">
        <x:v>44784.60104749809</x:v>
      </x:c>
      <x:c r="C3745" s="6">
        <x:v>62.38609873833333</x:v>
      </x:c>
      <x:c r="D3745" s="14" t="s">
        <x:v>94</x:v>
      </x:c>
      <x:c r="E3745" s="15">
        <x:v>44771.4697032593</x:v>
      </x:c>
      <x:c r="F3745" t="s">
        <x:v>99</x:v>
      </x:c>
      <x:c r="G3745" s="6">
        <x:v>74.92318442904232</x:v>
      </x:c>
      <x:c r="H3745" t="s">
        <x:v>97</x:v>
      </x:c>
      <x:c r="I3745" s="6">
        <x:v>27.817573874126992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23.836</x:v>
      </x:c>
      <x:c r="S3745" s="8">
        <x:v>90583.27439834812</x:v>
      </x:c>
      <x:c r="T3745" s="12">
        <x:v>304284.57075650303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436543</x:v>
      </x:c>
      <x:c r="B3746" s="1">
        <x:v>44784.60105923064</x:v>
      </x:c>
      <x:c r="C3746" s="6">
        <x:v>62.40299362</x:v>
      </x:c>
      <x:c r="D3746" s="14" t="s">
        <x:v>94</x:v>
      </x:c>
      <x:c r="E3746" s="15">
        <x:v>44771.4697032593</x:v>
      </x:c>
      <x:c r="F3746" t="s">
        <x:v>99</x:v>
      </x:c>
      <x:c r="G3746" s="6">
        <x:v>74.90512484213639</x:v>
      </x:c>
      <x:c r="H3746" t="s">
        <x:v>97</x:v>
      </x:c>
      <x:c r="I3746" s="6">
        <x:v>27.82521290133036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23.837999999999997</x:v>
      </x:c>
      <x:c r="S3746" s="8">
        <x:v>90587.87083635922</x:v>
      </x:c>
      <x:c r="T3746" s="12">
        <x:v>304280.8390999918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436548</x:v>
      </x:c>
      <x:c r="B3747" s="1">
        <x:v>44784.60107098162</x:v>
      </x:c>
      <x:c r="C3747" s="6">
        <x:v>62.419915025</x:v>
      </x:c>
      <x:c r="D3747" s="14" t="s">
        <x:v>94</x:v>
      </x:c>
      <x:c r="E3747" s="15">
        <x:v>44771.4697032593</x:v>
      </x:c>
      <x:c r="F3747" t="s">
        <x:v>99</x:v>
      </x:c>
      <x:c r="G3747" s="6">
        <x:v>74.91641783305873</x:v>
      </x:c>
      <x:c r="H3747" t="s">
        <x:v>97</x:v>
      </x:c>
      <x:c r="I3747" s="6">
        <x:v>27.826867023683917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23.836</x:v>
      </x:c>
      <x:c r="S3747" s="8">
        <x:v>90593.12541112126</x:v>
      </x:c>
      <x:c r="T3747" s="12">
        <x:v>304288.5172816728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436554</x:v>
      </x:c>
      <x:c r="B3748" s="1">
        <x:v>44784.60108273852</x:v>
      </x:c>
      <x:c r="C3748" s="6">
        <x:v>62.436844963333336</x:v>
      </x:c>
      <x:c r="D3748" s="14" t="s">
        <x:v>94</x:v>
      </x:c>
      <x:c r="E3748" s="15">
        <x:v>44771.4697032593</x:v>
      </x:c>
      <x:c r="F3748" t="s">
        <x:v>99</x:v>
      </x:c>
      <x:c r="G3748" s="6">
        <x:v>74.90689030696264</x:v>
      </x:c>
      <x:c r="H3748" t="s">
        <x:v>97</x:v>
      </x:c>
      <x:c r="I3748" s="6">
        <x:v>27.814205489702545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23.839</x:v>
      </x:c>
      <x:c r="S3748" s="8">
        <x:v>90599.64876116118</x:v>
      </x:c>
      <x:c r="T3748" s="12">
        <x:v>304287.6996296342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436558</x:v>
      </x:c>
      <x:c r="B3749" s="1">
        <x:v>44784.6010938968</x:v>
      </x:c>
      <x:c r="C3749" s="6">
        <x:v>62.452912891666664</x:v>
      </x:c>
      <x:c r="D3749" s="14" t="s">
        <x:v>94</x:v>
      </x:c>
      <x:c r="E3749" s="15">
        <x:v>44771.4697032593</x:v>
      </x:c>
      <x:c r="F3749" t="s">
        <x:v>99</x:v>
      </x:c>
      <x:c r="G3749" s="6">
        <x:v>74.90070825955691</x:v>
      </x:c>
      <x:c r="H3749" t="s">
        <x:v>97</x:v>
      </x:c>
      <x:c r="I3749" s="6">
        <x:v>27.814115265166492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23.84</x:v>
      </x:c>
      <x:c r="S3749" s="8">
        <x:v>90600.41994875534</x:v>
      </x:c>
      <x:c r="T3749" s="12">
        <x:v>304276.9115000225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436562</x:v>
      </x:c>
      <x:c r="B3750" s="1">
        <x:v>44784.6011056455</x:v>
      </x:c>
      <x:c r="C3750" s="6">
        <x:v>62.46983101</x:v>
      </x:c>
      <x:c r="D3750" s="14" t="s">
        <x:v>94</x:v>
      </x:c>
      <x:c r="E3750" s="15">
        <x:v>44771.4697032593</x:v>
      </x:c>
      <x:c r="F3750" t="s">
        <x:v>99</x:v>
      </x:c>
      <x:c r="G3750" s="6">
        <x:v>74.89680369901905</x:v>
      </x:c>
      <x:c r="H3750" t="s">
        <x:v>97</x:v>
      </x:c>
      <x:c r="I3750" s="6">
        <x:v>27.81089725829179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23.840999999999998</x:v>
      </x:c>
      <x:c r="S3750" s="8">
        <x:v>90594.83741863426</x:v>
      </x:c>
      <x:c r="T3750" s="12">
        <x:v>304296.4134264379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436566</x:v>
      </x:c>
      <x:c r="B3751" s="1">
        <x:v>44784.60111739302</x:v>
      </x:c>
      <x:c r="C3751" s="6">
        <x:v>62.48674744833333</x:v>
      </x:c>
      <x:c r="D3751" s="14" t="s">
        <x:v>94</x:v>
      </x:c>
      <x:c r="E3751" s="15">
        <x:v>44771.4697032593</x:v>
      </x:c>
      <x:c r="F3751" t="s">
        <x:v>99</x:v>
      </x:c>
      <x:c r="G3751" s="6">
        <x:v>74.90836523626568</x:v>
      </x:c>
      <x:c r="H3751" t="s">
        <x:v>97</x:v>
      </x:c>
      <x:c r="I3751" s="6">
        <x:v>27.820761812499313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23.837999999999997</x:v>
      </x:c>
      <x:c r="S3751" s="8">
        <x:v>90594.95100262166</x:v>
      </x:c>
      <x:c r="T3751" s="12">
        <x:v>304296.35859053914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436572</x:v>
      </x:c>
      <x:c r="B3752" s="1">
        <x:v>44784.601128533184</x:v>
      </x:c>
      <x:c r="C3752" s="6">
        <x:v>62.502789281666665</x:v>
      </x:c>
      <x:c r="D3752" s="14" t="s">
        <x:v>94</x:v>
      </x:c>
      <x:c r="E3752" s="15">
        <x:v>44771.4697032593</x:v>
      </x:c>
      <x:c r="F3752" t="s">
        <x:v>99</x:v>
      </x:c>
      <x:c r="G3752" s="6">
        <x:v>74.90879840567294</x:v>
      </x:c>
      <x:c r="H3752" t="s">
        <x:v>97</x:v>
      </x:c>
      <x:c r="I3752" s="6">
        <x:v>27.837333125840814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23.836</x:v>
      </x:c>
      <x:c r="S3752" s="8">
        <x:v>90594.68448947949</x:v>
      </x:c>
      <x:c r="T3752" s="12">
        <x:v>304277.0943060268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436576</x:v>
      </x:c>
      <x:c r="B3753" s="1">
        <x:v>44784.6011402689</x:v>
      </x:c>
      <x:c r="C3753" s="6">
        <x:v>62.51968871</x:v>
      </x:c>
      <x:c r="D3753" s="14" t="s">
        <x:v>94</x:v>
      </x:c>
      <x:c r="E3753" s="15">
        <x:v>44771.4697032593</x:v>
      </x:c>
      <x:c r="F3753" t="s">
        <x:v>99</x:v>
      </x:c>
      <x:c r="G3753" s="6">
        <x:v>74.88932474224248</x:v>
      </x:c>
      <x:c r="H3753" t="s">
        <x:v>97</x:v>
      </x:c>
      <x:c r="I3753" s="6">
        <x:v>27.829754221018902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23.84</x:v>
      </x:c>
      <x:c r="S3753" s="8">
        <x:v>90602.2596819476</x:v>
      </x:c>
      <x:c r="T3753" s="12">
        <x:v>304292.948096696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436584</x:v>
      </x:c>
      <x:c r="B3754" s="1">
        <x:v>44784.60115202172</x:v>
      </x:c>
      <x:c r="C3754" s="6">
        <x:v>62.536612778333335</x:v>
      </x:c>
      <x:c r="D3754" s="14" t="s">
        <x:v>94</x:v>
      </x:c>
      <x:c r="E3754" s="15">
        <x:v>44771.4697032593</x:v>
      </x:c>
      <x:c r="F3754" t="s">
        <x:v>99</x:v>
      </x:c>
      <x:c r="G3754" s="6">
        <x:v>74.87109141791218</x:v>
      </x:c>
      <x:c r="H3754" t="s">
        <x:v>97</x:v>
      </x:c>
      <x:c r="I3754" s="6">
        <x:v>27.82906249643156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23.843</x:v>
      </x:c>
      <x:c r="S3754" s="8">
        <x:v>90601.73870293518</x:v>
      </x:c>
      <x:c r="T3754" s="12">
        <x:v>304302.3110600209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436587</x:v>
      </x:c>
      <x:c r="B3755" s="1">
        <x:v>44784.601163758154</x:v>
      </x:c>
      <x:c r="C3755" s="6">
        <x:v>62.55351324</x:v>
      </x:c>
      <x:c r="D3755" s="14" t="s">
        <x:v>94</x:v>
      </x:c>
      <x:c r="E3755" s="15">
        <x:v>44771.4697032593</x:v>
      </x:c>
      <x:c r="F3755" t="s">
        <x:v>99</x:v>
      </x:c>
      <x:c r="G3755" s="6">
        <x:v>74.87744580060331</x:v>
      </x:c>
      <x:c r="H3755" t="s">
        <x:v>97</x:v>
      </x:c>
      <x:c r="I3755" s="6">
        <x:v>27.828912121539815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23.842</x:v>
      </x:c>
      <x:c r="S3755" s="8">
        <x:v>90600.61835752576</x:v>
      </x:c>
      <x:c r="T3755" s="12">
        <x:v>304299.4297932483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436592</x:v>
      </x:c>
      <x:c r="B3756" s="1">
        <x:v>44784.601174933225</x:v>
      </x:c>
      <x:c r="C3756" s="6">
        <x:v>62.569605341666666</x:v>
      </x:c>
      <x:c r="D3756" s="14" t="s">
        <x:v>94</x:v>
      </x:c>
      <x:c r="E3756" s="15">
        <x:v>44771.4697032593</x:v>
      </x:c>
      <x:c r="F3756" t="s">
        <x:v>99</x:v>
      </x:c>
      <x:c r="G3756" s="6">
        <x:v>74.88113067209744</x:v>
      </x:c>
      <x:c r="H3756" t="s">
        <x:v>97</x:v>
      </x:c>
      <x:c r="I3756" s="6">
        <x:v>27.832430895767175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23.840999999999998</x:v>
      </x:c>
      <x:c r="S3756" s="8">
        <x:v>90609.7760859318</x:v>
      </x:c>
      <x:c r="T3756" s="12">
        <x:v>304307.23038722895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436598</x:v>
      </x:c>
      <x:c r="B3757" s="1">
        <x:v>44784.60118666962</x:v>
      </x:c>
      <x:c r="C3757" s="6">
        <x:v>62.586505755</x:v>
      </x:c>
      <x:c r="D3757" s="14" t="s">
        <x:v>94</x:v>
      </x:c>
      <x:c r="E3757" s="15">
        <x:v>44771.4697032593</x:v>
      </x:c>
      <x:c r="F3757" t="s">
        <x:v>99</x:v>
      </x:c>
      <x:c r="G3757" s="6">
        <x:v>74.87586228588796</x:v>
      </x:c>
      <x:c r="H3757" t="s">
        <x:v>97</x:v>
      </x:c>
      <x:c r="I3757" s="6">
        <x:v>27.822506157418957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23.843</x:v>
      </x:c>
      <x:c r="S3757" s="8">
        <x:v>90609.09055524864</x:v>
      </x:c>
      <x:c r="T3757" s="12">
        <x:v>304301.8857027885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436604</x:v>
      </x:c>
      <x:c r="B3758" s="1">
        <x:v>44784.60119843068</x:v>
      </x:c>
      <x:c r="C3758" s="6">
        <x:v>62.603441688333334</x:v>
      </x:c>
      <x:c r="D3758" s="14" t="s">
        <x:v>94</x:v>
      </x:c>
      <x:c r="E3758" s="15">
        <x:v>44771.4697032593</x:v>
      </x:c>
      <x:c r="F3758" t="s">
        <x:v>99</x:v>
      </x:c>
      <x:c r="G3758" s="6">
        <x:v>74.88379300710486</x:v>
      </x:c>
      <x:c r="H3758" t="s">
        <x:v>97</x:v>
      </x:c>
      <x:c r="I3758" s="6">
        <x:v>27.820190389360505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23.842</x:v>
      </x:c>
      <x:c r="S3758" s="8">
        <x:v>90613.49441181737</x:v>
      </x:c>
      <x:c r="T3758" s="12">
        <x:v>304302.84134492936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436608</x:v>
      </x:c>
      <x:c r="B3759" s="1">
        <x:v>44784.601209581066</x:v>
      </x:c>
      <x:c r="C3759" s="6">
        <x:v>62.619498225</x:v>
      </x:c>
      <x:c r="D3759" s="14" t="s">
        <x:v>94</x:v>
      </x:c>
      <x:c r="E3759" s="15">
        <x:v>44771.4697032593</x:v>
      </x:c>
      <x:c r="F3759" t="s">
        <x:v>99</x:v>
      </x:c>
      <x:c r="G3759" s="6">
        <x:v>74.86640072873234</x:v>
      </x:c>
      <x:c r="H3759" t="s">
        <x:v>97</x:v>
      </x:c>
      <x:c r="I3759" s="6">
        <x:v>27.826927173603053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23.843999999999998</x:v>
      </x:c>
      <x:c r="S3759" s="8">
        <x:v>90615.26558662886</x:v>
      </x:c>
      <x:c r="T3759" s="12">
        <x:v>304304.4706992845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436613</x:v>
      </x:c>
      <x:c r="B3760" s="1">
        <x:v>44784.60122133909</x:v>
      </x:c>
      <x:c r="C3760" s="6">
        <x:v>62.636429791666664</x:v>
      </x:c>
      <x:c r="D3760" s="14" t="s">
        <x:v>94</x:v>
      </x:c>
      <x:c r="E3760" s="15">
        <x:v>44771.4697032593</x:v>
      </x:c>
      <x:c r="F3760" t="s">
        <x:v>99</x:v>
      </x:c>
      <x:c r="G3760" s="6">
        <x:v>74.87578254129187</x:v>
      </x:c>
      <x:c r="H3760" t="s">
        <x:v>97</x:v>
      </x:c>
      <x:c r="I3760" s="6">
        <x:v>27.83119782061749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23.842</x:v>
      </x:c>
      <x:c r="S3760" s="8">
        <x:v>90617.07104555788</x:v>
      </x:c>
      <x:c r="T3760" s="12">
        <x:v>304304.0577916746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436618</x:v>
      </x:c>
      <x:c r="B3761" s="1">
        <x:v>44784.601233135945</x:v>
      </x:c>
      <x:c r="C3761" s="6">
        <x:v>62.65341726</x:v>
      </x:c>
      <x:c r="D3761" s="14" t="s">
        <x:v>94</x:v>
      </x:c>
      <x:c r="E3761" s="15">
        <x:v>44771.4697032593</x:v>
      </x:c>
      <x:c r="F3761" t="s">
        <x:v>99</x:v>
      </x:c>
      <x:c r="G3761" s="6">
        <x:v>74.87352055876896</x:v>
      </x:c>
      <x:c r="H3761" t="s">
        <x:v>97</x:v>
      </x:c>
      <x:c r="I3761" s="6">
        <x:v>27.825724175424966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23.843</x:v>
      </x:c>
      <x:c r="S3761" s="8">
        <x:v>90623.34190685638</x:v>
      </x:c>
      <x:c r="T3761" s="12">
        <x:v>304309.719606022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436623</x:v>
      </x:c>
      <x:c r="B3762" s="1">
        <x:v>44784.60124431067</x:v>
      </x:c>
      <x:c r="C3762" s="6">
        <x:v>62.66950885333333</x:v>
      </x:c>
      <x:c r="D3762" s="14" t="s">
        <x:v>94</x:v>
      </x:c>
      <x:c r="E3762" s="15">
        <x:v>44771.4697032593</x:v>
      </x:c>
      <x:c r="F3762" t="s">
        <x:v>99</x:v>
      </x:c>
      <x:c r="G3762" s="6">
        <x:v>74.8715728589402</x:v>
      </x:c>
      <x:c r="H3762" t="s">
        <x:v>97</x:v>
      </x:c>
      <x:c r="I3762" s="6">
        <x:v>27.82840084695863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23.843</x:v>
      </x:c>
      <x:c r="S3762" s="8">
        <x:v>90616.54734180246</x:v>
      </x:c>
      <x:c r="T3762" s="12">
        <x:v>304310.654124939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436627</x:v>
      </x:c>
      <x:c r="B3763" s="1">
        <x:v>44784.60125607228</x:v>
      </x:c>
      <x:c r="C3763" s="6">
        <x:v>62.68644557166667</x:v>
      </x:c>
      <x:c r="D3763" s="14" t="s">
        <x:v>94</x:v>
      </x:c>
      <x:c r="E3763" s="15">
        <x:v>44771.4697032593</x:v>
      </x:c>
      <x:c r="F3763" t="s">
        <x:v>99</x:v>
      </x:c>
      <x:c r="G3763" s="6">
        <x:v>74.86072581592548</x:v>
      </x:c>
      <x:c r="H3763" t="s">
        <x:v>97</x:v>
      </x:c>
      <x:c r="I3763" s="6">
        <x:v>27.826145224738866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23.845</x:v>
      </x:c>
      <x:c r="S3763" s="8">
        <x:v>90633.03755393578</x:v>
      </x:c>
      <x:c r="T3763" s="12">
        <x:v>304305.3226338957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436633</x:v>
      </x:c>
      <x:c r="B3764" s="1">
        <x:v>44784.60126782743</x:v>
      </x:c>
      <x:c r="C3764" s="6">
        <x:v>62.703372985</x:v>
      </x:c>
      <x:c r="D3764" s="14" t="s">
        <x:v>94</x:v>
      </x:c>
      <x:c r="E3764" s="15">
        <x:v>44771.4697032593</x:v>
      </x:c>
      <x:c r="F3764" t="s">
        <x:v>99</x:v>
      </x:c>
      <x:c r="G3764" s="6">
        <x:v>74.87542457071841</x:v>
      </x:c>
      <x:c r="H3764" t="s">
        <x:v>97</x:v>
      </x:c>
      <x:c r="I3764" s="6">
        <x:v>27.823107655877266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23.843</x:v>
      </x:c>
      <x:c r="S3764" s="8">
        <x:v>90628.64893804012</x:v>
      </x:c>
      <x:c r="T3764" s="12">
        <x:v>304298.9883450952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436636</x:v>
      </x:c>
      <x:c r="B3765" s="1">
        <x:v>44784.601278960545</x:v>
      </x:c>
      <x:c r="C3765" s="6">
        <x:v>62.719404685</x:v>
      </x:c>
      <x:c r="D3765" s="14" t="s">
        <x:v>94</x:v>
      </x:c>
      <x:c r="E3765" s="15">
        <x:v>44771.4697032593</x:v>
      </x:c>
      <x:c r="F3765" t="s">
        <x:v>99</x:v>
      </x:c>
      <x:c r="G3765" s="6">
        <x:v>74.8843985741104</x:v>
      </x:c>
      <x:c r="H3765" t="s">
        <x:v>97</x:v>
      </x:c>
      <x:c r="I3765" s="6">
        <x:v>27.810776959029226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23.843</x:v>
      </x:c>
      <x:c r="S3765" s="8">
        <x:v>90627.28302339968</x:v>
      </x:c>
      <x:c r="T3765" s="12">
        <x:v>304297.8639769644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436641</x:v>
      </x:c>
      <x:c r="B3766" s="1">
        <x:v>44784.601290721446</x:v>
      </x:c>
      <x:c r="C3766" s="6">
        <x:v>62.736340373333334</x:v>
      </x:c>
      <x:c r="D3766" s="14" t="s">
        <x:v>94</x:v>
      </x:c>
      <x:c r="E3766" s="15">
        <x:v>44771.4697032593</x:v>
      </x:c>
      <x:c r="F3766" t="s">
        <x:v>99</x:v>
      </x:c>
      <x:c r="G3766" s="6">
        <x:v>74.8678595968821</x:v>
      </x:c>
      <x:c r="H3766" t="s">
        <x:v>97</x:v>
      </x:c>
      <x:c r="I3766" s="6">
        <x:v>27.81634080443655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23.845</x:v>
      </x:c>
      <x:c r="S3766" s="8">
        <x:v>90632.28625998243</x:v>
      </x:c>
      <x:c r="T3766" s="12">
        <x:v>304319.14320063434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436645</x:v>
      </x:c>
      <x:c r="B3767" s="1">
        <x:v>44784.60130246188</x:v>
      </x:c>
      <x:c r="C3767" s="6">
        <x:v>62.7532466</x:v>
      </x:c>
      <x:c r="D3767" s="14" t="s">
        <x:v>94</x:v>
      </x:c>
      <x:c r="E3767" s="15">
        <x:v>44771.4697032593</x:v>
      </x:c>
      <x:c r="F3767" t="s">
        <x:v>99</x:v>
      </x:c>
      <x:c r="G3767" s="6">
        <x:v>74.87182792356731</x:v>
      </x:c>
      <x:c r="H3767" t="s">
        <x:v>97</x:v>
      </x:c>
      <x:c r="I3767" s="6">
        <x:v>27.81946859185109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23.843999999999998</x:v>
      </x:c>
      <x:c r="S3767" s="8">
        <x:v>90632.26197831138</x:v>
      </x:c>
      <x:c r="T3767" s="12">
        <x:v>304313.7862797999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436654</x:v>
      </x:c>
      <x:c r="B3768" s="1">
        <x:v>44784.601314216925</x:v>
      </x:c>
      <x:c r="C3768" s="6">
        <x:v>62.770173875</x:v>
      </x:c>
      <x:c r="D3768" s="14" t="s">
        <x:v>94</x:v>
      </x:c>
      <x:c r="E3768" s="15">
        <x:v>44771.4697032593</x:v>
      </x:c>
      <x:c r="F3768" t="s">
        <x:v>99</x:v>
      </x:c>
      <x:c r="G3768" s="6">
        <x:v>74.85084348585141</x:v>
      </x:c>
      <x:c r="H3768" t="s">
        <x:v>97</x:v>
      </x:c>
      <x:c r="I3768" s="6">
        <x:v>27.822566307259876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23.846999999999998</x:v>
      </x:c>
      <x:c r="S3768" s="8">
        <x:v>90634.46197578819</x:v>
      </x:c>
      <x:c r="T3768" s="12">
        <x:v>304320.0506606141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436656</x:v>
      </x:c>
      <x:c r="B3769" s="1">
        <x:v>44784.60132535097</x:v>
      </x:c>
      <x:c r="C3769" s="6">
        <x:v>62.78620688833333</x:v>
      </x:c>
      <x:c r="D3769" s="14" t="s">
        <x:v>94</x:v>
      </x:c>
      <x:c r="E3769" s="15">
        <x:v>44771.4697032593</x:v>
      </x:c>
      <x:c r="F3769" t="s">
        <x:v>99</x:v>
      </x:c>
      <x:c r="G3769" s="6">
        <x:v>74.86480427749471</x:v>
      </x:c>
      <x:c r="H3769" t="s">
        <x:v>97</x:v>
      </x:c>
      <x:c r="I3769" s="6">
        <x:v>27.80337856266715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23.846999999999998</x:v>
      </x:c>
      <x:c r="S3769" s="8">
        <x:v>90630.85123009719</x:v>
      </x:c>
      <x:c r="T3769" s="12">
        <x:v>304313.8053083655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436661</x:v>
      </x:c>
      <x:c r="B3770" s="1">
        <x:v>44784.601337070584</x:v>
      </x:c>
      <x:c r="C3770" s="6">
        <x:v>62.80308314</x:v>
      </x:c>
      <x:c r="D3770" s="14" t="s">
        <x:v>94</x:v>
      </x:c>
      <x:c r="E3770" s="15">
        <x:v>44771.4697032593</x:v>
      </x:c>
      <x:c r="F3770" t="s">
        <x:v>99</x:v>
      </x:c>
      <x:c r="G3770" s="6">
        <x:v>74.8512226907143</x:v>
      </x:c>
      <x:c r="H3770" t="s">
        <x:v>97</x:v>
      </x:c>
      <x:c r="I3770" s="6">
        <x:v>27.83062639570244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23.846</x:v>
      </x:c>
      <x:c r="S3770" s="8">
        <x:v>90636.04553194628</x:v>
      </x:c>
      <x:c r="T3770" s="12">
        <x:v>304316.3349818546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436669</x:v>
      </x:c>
      <x:c r="B3771" s="1">
        <x:v>44784.601348834265</x:v>
      </x:c>
      <x:c r="C3771" s="6">
        <x:v>62.82002284666667</x:v>
      </x:c>
      <x:c r="D3771" s="14" t="s">
        <x:v>94</x:v>
      </x:c>
      <x:c r="E3771" s="15">
        <x:v>44771.4697032593</x:v>
      </x:c>
      <x:c r="F3771" t="s">
        <x:v>99</x:v>
      </x:c>
      <x:c r="G3771" s="6">
        <x:v>74.85050073213694</x:v>
      </x:c>
      <x:c r="H3771" t="s">
        <x:v>97</x:v>
      </x:c>
      <x:c r="I3771" s="6">
        <x:v>27.831618870617604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23.846</x:v>
      </x:c>
      <x:c r="S3771" s="8">
        <x:v>90642.67499406674</x:v>
      </x:c>
      <x:c r="T3771" s="12">
        <x:v>304311.67486416135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436672</x:v>
      </x:c>
      <x:c r="B3772" s="1">
        <x:v>44784.6013599818</x:v>
      </x:c>
      <x:c r="C3772" s="6">
        <x:v>62.8360753</x:v>
      </x:c>
      <x:c r="D3772" s="14" t="s">
        <x:v>94</x:v>
      </x:c>
      <x:c r="E3772" s="15">
        <x:v>44771.4697032593</x:v>
      </x:c>
      <x:c r="F3772" t="s">
        <x:v>99</x:v>
      </x:c>
      <x:c r="G3772" s="6">
        <x:v>74.84899121944197</x:v>
      </x:c>
      <x:c r="H3772" t="s">
        <x:v>97</x:v>
      </x:c>
      <x:c r="I3772" s="6">
        <x:v>27.83369404638961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23.846</x:v>
      </x:c>
      <x:c r="S3772" s="8">
        <x:v>90646.03437221803</x:v>
      </x:c>
      <x:c r="T3772" s="12">
        <x:v>304318.2262504433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436678</x:v>
      </x:c>
      <x:c r="B3773" s="1">
        <x:v>44784.60137172019</x:v>
      </x:c>
      <x:c r="C3773" s="6">
        <x:v>62.852978575</x:v>
      </x:c>
      <x:c r="D3773" s="14" t="s">
        <x:v>94</x:v>
      </x:c>
      <x:c r="E3773" s="15">
        <x:v>44771.4697032593</x:v>
      </x:c>
      <x:c r="F3773" t="s">
        <x:v>99</x:v>
      </x:c>
      <x:c r="G3773" s="6">
        <x:v>74.84196932000587</x:v>
      </x:c>
      <x:c r="H3773" t="s">
        <x:v>97</x:v>
      </x:c>
      <x:c r="I3773" s="6">
        <x:v>27.817603949003114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23.849</x:v>
      </x:c>
      <x:c r="S3773" s="8">
        <x:v>90652.59485597572</x:v>
      </x:c>
      <x:c r="T3773" s="12">
        <x:v>304320.61458938493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436681</x:v>
      </x:c>
      <x:c r="B3774" s="1">
        <x:v>44784.60138346669</x:v>
      </x:c>
      <x:c r="C3774" s="6">
        <x:v>62.86989352333333</x:v>
      </x:c>
      <x:c r="D3774" s="14" t="s">
        <x:v>94</x:v>
      </x:c>
      <x:c r="E3774" s="15">
        <x:v>44771.4697032593</x:v>
      </x:c>
      <x:c r="F3774" t="s">
        <x:v>99</x:v>
      </x:c>
      <x:c r="G3774" s="6">
        <x:v>74.84558578484531</x:v>
      </x:c>
      <x:c r="H3774" t="s">
        <x:v>97</x:v>
      </x:c>
      <x:c r="I3774" s="6">
        <x:v>27.82121293609862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23.848</x:v>
      </x:c>
      <x:c r="S3774" s="8">
        <x:v>90645.4352170815</x:v>
      </x:c>
      <x:c r="T3774" s="12">
        <x:v>304327.4680075668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436688</x:v>
      </x:c>
      <x:c r="B3775" s="1">
        <x:v>44784.60139519209</x:v>
      </x:c>
      <x:c r="C3775" s="6">
        <x:v>62.88677811</x:v>
      </x:c>
      <x:c r="D3775" s="14" t="s">
        <x:v>94</x:v>
      </x:c>
      <x:c r="E3775" s="15">
        <x:v>44771.4697032593</x:v>
      </x:c>
      <x:c r="F3775" t="s">
        <x:v>99</x:v>
      </x:c>
      <x:c r="G3775" s="6">
        <x:v>74.8162123216967</x:v>
      </x:c>
      <x:c r="H3775" t="s">
        <x:v>97</x:v>
      </x:c>
      <x:c r="I3775" s="6">
        <x:v>27.835859448563497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23.851</x:v>
      </x:c>
      <x:c r="S3775" s="8">
        <x:v>90653.27523238545</x:v>
      </x:c>
      <x:c r="T3775" s="12">
        <x:v>304323.1929795405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436692</x:v>
      </x:c>
      <x:c r="B3776" s="1">
        <x:v>44784.60140636398</x:v>
      </x:c>
      <x:c r="C3776" s="6">
        <x:v>62.90286562666667</x:v>
      </x:c>
      <x:c r="D3776" s="14" t="s">
        <x:v>94</x:v>
      </x:c>
      <x:c r="E3776" s="15">
        <x:v>44771.4697032593</x:v>
      </x:c>
      <x:c r="F3776" t="s">
        <x:v>99</x:v>
      </x:c>
      <x:c r="G3776" s="6">
        <x:v>74.81830488179686</x:v>
      </x:c>
      <x:c r="H3776" t="s">
        <x:v>97</x:v>
      </x:c>
      <x:c r="I3776" s="6">
        <x:v>27.824400877927474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23.852</x:v>
      </x:c>
      <x:c r="S3776" s="8">
        <x:v>90661.73984831148</x:v>
      </x:c>
      <x:c r="T3776" s="12">
        <x:v>304315.55789198645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436696</x:v>
      </x:c>
      <x:c r="B3777" s="1">
        <x:v>44784.60141809416</x:v>
      </x:c>
      <x:c r="C3777" s="6">
        <x:v>62.919757088333334</x:v>
      </x:c>
      <x:c r="D3777" s="14" t="s">
        <x:v>94</x:v>
      </x:c>
      <x:c r="E3777" s="15">
        <x:v>44771.4697032593</x:v>
      </x:c>
      <x:c r="F3777" t="s">
        <x:v>99</x:v>
      </x:c>
      <x:c r="G3777" s="6">
        <x:v>74.81420903880941</x:v>
      </x:c>
      <x:c r="H3777" t="s">
        <x:v>97</x:v>
      </x:c>
      <x:c r="I3777" s="6">
        <x:v>27.821453535375895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23.852999999999998</x:v>
      </x:c>
      <x:c r="S3777" s="8">
        <x:v>90660.03489992513</x:v>
      </x:c>
      <x:c r="T3777" s="12">
        <x:v>304331.39562488266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436700</x:v>
      </x:c>
      <x:c r="B3778" s="1">
        <x:v>44784.60142983442</x:v>
      </x:c>
      <x:c r="C3778" s="6">
        <x:v>62.93666306666667</x:v>
      </x:c>
      <x:c r="D3778" s="14" t="s">
        <x:v>94</x:v>
      </x:c>
      <x:c r="E3778" s="15">
        <x:v>44771.4697032593</x:v>
      </x:c>
      <x:c r="F3778" t="s">
        <x:v>99</x:v>
      </x:c>
      <x:c r="G3778" s="6">
        <x:v>74.84017544513094</x:v>
      </x:c>
      <x:c r="H3778" t="s">
        <x:v>97</x:v>
      </x:c>
      <x:c r="I3778" s="6">
        <x:v>27.820070089764613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23.849</x:v>
      </x:c>
      <x:c r="S3778" s="8">
        <x:v>90663.8325503799</x:v>
      </x:c>
      <x:c r="T3778" s="12">
        <x:v>304326.65096946707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436708</x:v>
      </x:c>
      <x:c r="B3779" s="1">
        <x:v>44784.60144101957</x:v>
      </x:c>
      <x:c r="C3779" s="6">
        <x:v>62.95276968833333</x:v>
      </x:c>
      <x:c r="D3779" s="14" t="s">
        <x:v>94</x:v>
      </x:c>
      <x:c r="E3779" s="15">
        <x:v>44771.4697032593</x:v>
      </x:c>
      <x:c r="F3779" t="s">
        <x:v>99</x:v>
      </x:c>
      <x:c r="G3779" s="6">
        <x:v>74.82340714209445</x:v>
      </x:c>
      <x:c r="H3779" t="s">
        <x:v>97</x:v>
      </x:c>
      <x:c r="I3779" s="6">
        <x:v>27.825964775026478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23.851</x:v>
      </x:c>
      <x:c r="S3779" s="8">
        <x:v>90668.36864283042</x:v>
      </x:c>
      <x:c r="T3779" s="12">
        <x:v>304325.0672346505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436711</x:v>
      </x:c>
      <x:c r="B3780" s="1">
        <x:v>44784.601452784416</x:v>
      </x:c>
      <x:c r="C3780" s="6">
        <x:v>62.969711055</x:v>
      </x:c>
      <x:c r="D3780" s="14" t="s">
        <x:v>94</x:v>
      </x:c>
      <x:c r="E3780" s="15">
        <x:v>44771.4697032593</x:v>
      </x:c>
      <x:c r="F3780" t="s">
        <x:v>99</x:v>
      </x:c>
      <x:c r="G3780" s="6">
        <x:v>74.80574023471667</x:v>
      </x:c>
      <x:c r="H3780" t="s">
        <x:v>97</x:v>
      </x:c>
      <x:c r="I3780" s="6">
        <x:v>27.824521177678434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23.854</x:v>
      </x:c>
      <x:c r="S3780" s="8">
        <x:v>90668.4076085483</x:v>
      </x:c>
      <x:c r="T3780" s="12">
        <x:v>304331.9269787428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436717</x:v>
      </x:c>
      <x:c r="B3781" s="1">
        <x:v>44784.60146454415</x:v>
      </x:c>
      <x:c r="C3781" s="6">
        <x:v>62.98664506833333</x:v>
      </x:c>
      <x:c r="D3781" s="14" t="s">
        <x:v>94</x:v>
      </x:c>
      <x:c r="E3781" s="15">
        <x:v>44771.4697032593</x:v>
      </x:c>
      <x:c r="F3781" t="s">
        <x:v>99</x:v>
      </x:c>
      <x:c r="G3781" s="6">
        <x:v>74.79501459645749</x:v>
      </x:c>
      <x:c r="H3781" t="s">
        <x:v>97</x:v>
      </x:c>
      <x:c r="I3781" s="6">
        <x:v>27.822115183478218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23.855999999999998</x:v>
      </x:c>
      <x:c r="S3781" s="8">
        <x:v>90671.73448991103</x:v>
      </x:c>
      <x:c r="T3781" s="12">
        <x:v>304334.562968727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436723</x:v>
      </x:c>
      <x:c r="B3782" s="1">
        <x:v>44784.60147629039</x:v>
      </x:c>
      <x:c r="C3782" s="6">
        <x:v>63.003559663333334</x:v>
      </x:c>
      <x:c r="D3782" s="14" t="s">
        <x:v>94</x:v>
      </x:c>
      <x:c r="E3782" s="15">
        <x:v>44771.4697032593</x:v>
      </x:c>
      <x:c r="F3782" t="s">
        <x:v>99</x:v>
      </x:c>
      <x:c r="G3782" s="6">
        <x:v>74.81931087909358</x:v>
      </x:c>
      <x:c r="H3782" t="s">
        <x:v>97</x:v>
      </x:c>
      <x:c r="I3782" s="6">
        <x:v>27.82301743110156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23.852</x:v>
      </x:c>
      <x:c r="S3782" s="8">
        <x:v>90676.80961787714</x:v>
      </x:c>
      <x:c r="T3782" s="12">
        <x:v>304331.6658807666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436728</x:v>
      </x:c>
      <x:c r="B3783" s="1">
        <x:v>44784.60148745835</x:v>
      </x:c>
      <x:c r="C3783" s="6">
        <x:v>63.01964153</x:v>
      </x:c>
      <x:c r="D3783" s="14" t="s">
        <x:v>94</x:v>
      </x:c>
      <x:c r="E3783" s="15">
        <x:v>44771.4697032593</x:v>
      </x:c>
      <x:c r="F3783" t="s">
        <x:v>99</x:v>
      </x:c>
      <x:c r="G3783" s="6">
        <x:v>74.78956509108848</x:v>
      </x:c>
      <x:c r="H3783" t="s">
        <x:v>97</x:v>
      </x:c>
      <x:c r="I3783" s="6">
        <x:v>27.821032486650893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23.857</x:v>
      </x:c>
      <x:c r="S3783" s="8">
        <x:v>90673.37889705466</x:v>
      </x:c>
      <x:c r="T3783" s="12">
        <x:v>304326.556607108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436731</x:v>
      </x:c>
      <x:c r="B3784" s="1">
        <x:v>44784.601499217184</x:v>
      </x:c>
      <x:c r="C3784" s="6">
        <x:v>63.03657424</x:v>
      </x:c>
      <x:c r="D3784" s="14" t="s">
        <x:v>94</x:v>
      </x:c>
      <x:c r="E3784" s="15">
        <x:v>44771.4697032593</x:v>
      </x:c>
      <x:c r="F3784" t="s">
        <x:v>99</x:v>
      </x:c>
      <x:c r="G3784" s="6">
        <x:v>74.81066027982055</x:v>
      </x:c>
      <x:c r="H3784" t="s">
        <x:v>97</x:v>
      </x:c>
      <x:c r="I3784" s="6">
        <x:v>27.817754323387362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23.854</x:v>
      </x:c>
      <x:c r="S3784" s="8">
        <x:v>90669.95564300167</x:v>
      </x:c>
      <x:c r="T3784" s="12">
        <x:v>304316.22189615126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436739</x:v>
      </x:c>
      <x:c r="B3785" s="1">
        <x:v>44784.60151096066</x:v>
      </x:c>
      <x:c r="C3785" s="6">
        <x:v>63.05348484333334</x:v>
      </x:c>
      <x:c r="D3785" s="14" t="s">
        <x:v>94</x:v>
      </x:c>
      <x:c r="E3785" s="15">
        <x:v>44771.4697032593</x:v>
      </x:c>
      <x:c r="F3785" t="s">
        <x:v>99</x:v>
      </x:c>
      <x:c r="G3785" s="6">
        <x:v>74.82060121258537</x:v>
      </x:c>
      <x:c r="H3785" t="s">
        <x:v>97</x:v>
      </x:c>
      <x:c r="I3785" s="6">
        <x:v>27.821243011007027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23.852</x:v>
      </x:c>
      <x:c r="S3785" s="8">
        <x:v>90668.66594490712</x:v>
      </x:c>
      <x:c r="T3785" s="12">
        <x:v>304327.45043942967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436740</x:v>
      </x:c>
      <x:c r="B3786" s="1">
        <x:v>44784.601522102574</x:v>
      </x:c>
      <x:c r="C3786" s="6">
        <x:v>63.06952920333333</x:v>
      </x:c>
      <x:c r="D3786" s="14" t="s">
        <x:v>94</x:v>
      </x:c>
      <x:c r="E3786" s="15">
        <x:v>44771.4697032593</x:v>
      </x:c>
      <x:c r="F3786" t="s">
        <x:v>99</x:v>
      </x:c>
      <x:c r="G3786" s="6">
        <x:v>74.79621707662008</x:v>
      </x:c>
      <x:c r="H3786" t="s">
        <x:v>97</x:v>
      </x:c>
      <x:c r="I3786" s="6">
        <x:v>27.820461063467064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23.855999999999998</x:v>
      </x:c>
      <x:c r="S3786" s="8">
        <x:v>90669.3690322737</x:v>
      </x:c>
      <x:c r="T3786" s="12">
        <x:v>304322.29183128144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436745</x:v>
      </x:c>
      <x:c r="B3787" s="1">
        <x:v>44784.6015338581</x:v>
      </x:c>
      <x:c r="C3787" s="6">
        <x:v>63.08645716666667</x:v>
      </x:c>
      <x:c r="D3787" s="14" t="s">
        <x:v>94</x:v>
      </x:c>
      <x:c r="E3787" s="15">
        <x:v>44771.4697032593</x:v>
      </x:c>
      <x:c r="F3787" t="s">
        <x:v>99</x:v>
      </x:c>
      <x:c r="G3787" s="6">
        <x:v>74.79921248382212</x:v>
      </x:c>
      <x:c r="H3787" t="s">
        <x:v>97</x:v>
      </x:c>
      <x:c r="I3787" s="6">
        <x:v>27.81634080443655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23.855999999999998</x:v>
      </x:c>
      <x:c r="S3787" s="8">
        <x:v>90675.27663873341</x:v>
      </x:c>
      <x:c r="T3787" s="12">
        <x:v>304326.2266863562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436751</x:v>
      </x:c>
      <x:c r="B3788" s="1">
        <x:v>44784.60154560599</x:v>
      </x:c>
      <x:c r="C3788" s="6">
        <x:v>63.10337412333333</x:v>
      </x:c>
      <x:c r="D3788" s="14" t="s">
        <x:v>94</x:v>
      </x:c>
      <x:c r="E3788" s="15">
        <x:v>44771.4697032593</x:v>
      </x:c>
      <x:c r="F3788" t="s">
        <x:v>99</x:v>
      </x:c>
      <x:c r="G3788" s="6">
        <x:v>74.81757691669077</x:v>
      </x:c>
      <x:c r="H3788" t="s">
        <x:v>97</x:v>
      </x:c>
      <x:c r="I3788" s="6">
        <x:v>27.816822002310346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23.852999999999998</x:v>
      </x:c>
      <x:c r="S3788" s="8">
        <x:v>90663.80514690882</x:v>
      </x:c>
      <x:c r="T3788" s="12">
        <x:v>304321.1972806536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436756</x:v>
      </x:c>
      <x:c r="B3789" s="1">
        <x:v>44784.601556750655</x:v>
      </x:c>
      <x:c r="C3789" s="6">
        <x:v>63.11942244</x:v>
      </x:c>
      <x:c r="D3789" s="14" t="s">
        <x:v>94</x:v>
      </x:c>
      <x:c r="E3789" s="15">
        <x:v>44771.4697032593</x:v>
      </x:c>
      <x:c r="F3789" t="s">
        <x:v>99</x:v>
      </x:c>
      <x:c r="G3789" s="6">
        <x:v>74.83513748997541</x:v>
      </x:c>
      <x:c r="H3789" t="s">
        <x:v>97</x:v>
      </x:c>
      <x:c r="I3789" s="6">
        <x:v>27.81841597076118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23.849999999999998</x:v>
      </x:c>
      <x:c r="S3789" s="8">
        <x:v>90663.38634404771</x:v>
      </x:c>
      <x:c r="T3789" s="12">
        <x:v>304325.9752066312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436760</x:v>
      </x:c>
      <x:c r="B3790" s="1">
        <x:v>44784.60156849944</x:v>
      </x:c>
      <x:c r="C3790" s="6">
        <x:v>63.13634069</x:v>
      </x:c>
      <x:c r="D3790" s="14" t="s">
        <x:v>94</x:v>
      </x:c>
      <x:c r="E3790" s="15">
        <x:v>44771.4697032593</x:v>
      </x:c>
      <x:c r="F3790" t="s">
        <x:v>99</x:v>
      </x:c>
      <x:c r="G3790" s="6">
        <x:v>74.82203631394948</x:v>
      </x:c>
      <x:c r="H3790" t="s">
        <x:v>97</x:v>
      </x:c>
      <x:c r="I3790" s="6">
        <x:v>27.8364308743694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23.849999999999998</x:v>
      </x:c>
      <x:c r="S3790" s="8">
        <x:v>90667.45586296124</x:v>
      </x:c>
      <x:c r="T3790" s="12">
        <x:v>304332.3344389937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436766</x:v>
      </x:c>
      <x:c r="B3791" s="1">
        <x:v>44784.60158026167</x:v>
      </x:c>
      <x:c r="C3791" s="6">
        <x:v>63.15327829833333</x:v>
      </x:c>
      <x:c r="D3791" s="14" t="s">
        <x:v>94</x:v>
      </x:c>
      <x:c r="E3791" s="15">
        <x:v>44771.4697032593</x:v>
      </x:c>
      <x:c r="F3791" t="s">
        <x:v>99</x:v>
      </x:c>
      <x:c r="G3791" s="6">
        <x:v>74.81056382182268</x:v>
      </x:c>
      <x:c r="H3791" t="s">
        <x:v>97</x:v>
      </x:c>
      <x:c r="I3791" s="6">
        <x:v>27.835047422584466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23.852</x:v>
      </x:c>
      <x:c r="S3791" s="8">
        <x:v>90675.80626580946</x:v>
      </x:c>
      <x:c r="T3791" s="12">
        <x:v>304338.3624669503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436772</x:v>
      </x:c>
      <x:c r="B3792" s="1">
        <x:v>44784.601592031904</x:v>
      </x:c>
      <x:c r="C3792" s="6">
        <x:v>63.17022744333333</x:v>
      </x:c>
      <x:c r="D3792" s="14" t="s">
        <x:v>94</x:v>
      </x:c>
      <x:c r="E3792" s="15">
        <x:v>44771.4697032593</x:v>
      </x:c>
      <x:c r="F3792" t="s">
        <x:v>99</x:v>
      </x:c>
      <x:c r="G3792" s="6">
        <x:v>74.80974183094543</x:v>
      </x:c>
      <x:c r="H3792" t="s">
        <x:v>97</x:v>
      </x:c>
      <x:c r="I3792" s="6">
        <x:v>27.819017468486436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23.854</x:v>
      </x:c>
      <x:c r="S3792" s="8">
        <x:v>90681.37870467566</x:v>
      </x:c>
      <x:c r="T3792" s="12">
        <x:v>304338.3960987867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436778</x:v>
      </x:c>
      <x:c r="B3793" s="1">
        <x:v>44784.60160317117</x:v>
      </x:c>
      <x:c r="C3793" s="6">
        <x:v>63.18626797666667</x:v>
      </x:c>
      <x:c r="D3793" s="14" t="s">
        <x:v>94</x:v>
      </x:c>
      <x:c r="E3793" s="15">
        <x:v>44771.4697032593</x:v>
      </x:c>
      <x:c r="F3793" t="s">
        <x:v>99</x:v>
      </x:c>
      <x:c r="G3793" s="6">
        <x:v>74.79527695305006</x:v>
      </x:c>
      <x:c r="H3793" t="s">
        <x:v>97</x:v>
      </x:c>
      <x:c r="I3793" s="6">
        <x:v>27.821754284497274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23.855999999999998</x:v>
      </x:c>
      <x:c r="S3793" s="8">
        <x:v>90667.04167730948</x:v>
      </x:c>
      <x:c r="T3793" s="12">
        <x:v>304330.1537033136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436782</x:v>
      </x:c>
      <x:c r="B3794" s="1">
        <x:v>44784.60161495075</x:v>
      </x:c>
      <x:c r="C3794" s="6">
        <x:v>63.20323057833333</x:v>
      </x:c>
      <x:c r="D3794" s="14" t="s">
        <x:v>94</x:v>
      </x:c>
      <x:c r="E3794" s="15">
        <x:v>44771.4697032593</x:v>
      </x:c>
      <x:c r="F3794" t="s">
        <x:v>99</x:v>
      </x:c>
      <x:c r="G3794" s="6">
        <x:v>74.80584956326302</x:v>
      </x:c>
      <x:c r="H3794" t="s">
        <x:v>97</x:v>
      </x:c>
      <x:c r="I3794" s="6">
        <x:v>27.82437080298996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23.854</x:v>
      </x:c>
      <x:c r="S3794" s="8">
        <x:v>90681.22541495055</x:v>
      </x:c>
      <x:c r="T3794" s="12">
        <x:v>304328.8066272966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436787</x:v>
      </x:c>
      <x:c r="B3795" s="1">
        <x:v>44784.601626715215</x:v>
      </x:c>
      <x:c r="C3795" s="6">
        <x:v>63.220171408333336</x:v>
      </x:c>
      <x:c r="D3795" s="14" t="s">
        <x:v>94</x:v>
      </x:c>
      <x:c r="E3795" s="15">
        <x:v>44771.4697032593</x:v>
      </x:c>
      <x:c r="F3795" t="s">
        <x:v>99</x:v>
      </x:c>
      <x:c r="G3795" s="6">
        <x:v>74.78657015119573</x:v>
      </x:c>
      <x:c r="H3795" t="s">
        <x:v>97</x:v>
      </x:c>
      <x:c r="I3795" s="6">
        <x:v>27.825152751441237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23.857</x:v>
      </x:c>
      <x:c r="S3795" s="8">
        <x:v>90679.83586487481</x:v>
      </x:c>
      <x:c r="T3795" s="12">
        <x:v>304321.24291670596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436793</x:v>
      </x:c>
      <x:c r="B3796" s="1">
        <x:v>44784.60163787513</x:v>
      </x:c>
      <x:c r="C3796" s="6">
        <x:v>63.236241678333336</x:v>
      </x:c>
      <x:c r="D3796" s="14" t="s">
        <x:v>94</x:v>
      </x:c>
      <x:c r="E3796" s="15">
        <x:v>44771.4697032593</x:v>
      </x:c>
      <x:c r="F3796" t="s">
        <x:v>99</x:v>
      </x:c>
      <x:c r="G3796" s="6">
        <x:v>74.78990535327395</x:v>
      </x:c>
      <x:c r="H3796" t="s">
        <x:v>97</x:v>
      </x:c>
      <x:c r="I3796" s="6">
        <x:v>27.83772410155416</x:v>
      </x:c>
      <x:c r="J3796" t="s">
        <x:v>95</x:v>
      </x:c>
      <x:c r="K3796" s="6">
        <x:v>1019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23.855</x:v>
      </x:c>
      <x:c r="S3796" s="8">
        <x:v>90686.02691213401</x:v>
      </x:c>
      <x:c r="T3796" s="12">
        <x:v>304343.2991039584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436795</x:v>
      </x:c>
      <x:c r="B3797" s="1">
        <x:v>44784.601649646065</x:v>
      </x:c>
      <x:c r="C3797" s="6">
        <x:v>63.253191828333335</x:v>
      </x:c>
      <x:c r="D3797" s="14" t="s">
        <x:v>94</x:v>
      </x:c>
      <x:c r="E3797" s="15">
        <x:v>44771.4697032593</x:v>
      </x:c>
      <x:c r="F3797" t="s">
        <x:v>99</x:v>
      </x:c>
      <x:c r="G3797" s="6">
        <x:v>74.80619941637843</x:v>
      </x:c>
      <x:c r="H3797" t="s">
        <x:v>97</x:v>
      </x:c>
      <x:c r="I3797" s="6">
        <x:v>27.823889604033866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23.854</x:v>
      </x:c>
      <x:c r="S3797" s="8">
        <x:v>90684.23334569865</x:v>
      </x:c>
      <x:c r="T3797" s="12">
        <x:v>304337.44960631116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436804</x:v>
      </x:c>
      <x:c r="B3798" s="1">
        <x:v>44784.60166139982</x:v>
      </x:c>
      <x:c r="C3798" s="6">
        <x:v>63.27011724</x:v>
      </x:c>
      <x:c r="D3798" s="14" t="s">
        <x:v>94</x:v>
      </x:c>
      <x:c r="E3798" s="15">
        <x:v>44771.4697032593</x:v>
      </x:c>
      <x:c r="F3798" t="s">
        <x:v>99</x:v>
      </x:c>
      <x:c r="G3798" s="6">
        <x:v>74.77733426510788</x:v>
      </x:c>
      <x:c r="H3798" t="s">
        <x:v>97</x:v>
      </x:c>
      <x:c r="I3798" s="6">
        <x:v>27.820701662690226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23.858999999999998</x:v>
      </x:c>
      <x:c r="S3798" s="8">
        <x:v>90679.02156160164</x:v>
      </x:c>
      <x:c r="T3798" s="12">
        <x:v>304342.77673204115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436805</x:v>
      </x:c>
      <x:c r="B3799" s="1">
        <x:v>44784.60167256217</x:v>
      </x:c>
      <x:c r="C3799" s="6">
        <x:v>63.286191018333334</x:v>
      </x:c>
      <x:c r="D3799" s="14" t="s">
        <x:v>94</x:v>
      </x:c>
      <x:c r="E3799" s="15">
        <x:v>44771.4697032593</x:v>
      </x:c>
      <x:c r="F3799" t="s">
        <x:v>99</x:v>
      </x:c>
      <x:c r="G3799" s="6">
        <x:v>74.79192620483879</x:v>
      </x:c>
      <x:c r="H3799" t="s">
        <x:v>97</x:v>
      </x:c>
      <x:c r="I3799" s="6">
        <x:v>27.81778439826485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23.857</x:v>
      </x:c>
      <x:c r="S3799" s="8">
        <x:v>90682.78027401226</x:v>
      </x:c>
      <x:c r="T3799" s="12">
        <x:v>304325.55643218104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436810</x:v>
      </x:c>
      <x:c r="B3800" s="1">
        <x:v>44784.601684283574</x:v>
      </x:c>
      <x:c r="C3800" s="6">
        <x:v>63.30306984333333</x:v>
      </x:c>
      <x:c r="D3800" s="14" t="s">
        <x:v>94</x:v>
      </x:c>
      <x:c r="E3800" s="15">
        <x:v>44771.4697032593</x:v>
      </x:c>
      <x:c r="F3800" t="s">
        <x:v>99</x:v>
      </x:c>
      <x:c r="G3800" s="6">
        <x:v>74.79452794455483</x:v>
      </x:c>
      <x:c r="H3800" t="s">
        <x:v>97</x:v>
      </x:c>
      <x:c r="I3800" s="6">
        <x:v>27.814205489702545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23.857</x:v>
      </x:c>
      <x:c r="S3800" s="8">
        <x:v>90687.22448462067</x:v>
      </x:c>
      <x:c r="T3800" s="12">
        <x:v>304347.4701337548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436816</x:v>
      </x:c>
      <x:c r="B3801" s="1">
        <x:v>44784.60169603039</x:v>
      </x:c>
      <x:c r="C3801" s="6">
        <x:v>63.319985251666665</x:v>
      </x:c>
      <x:c r="D3801" s="14" t="s">
        <x:v>94</x:v>
      </x:c>
      <x:c r="E3801" s="15">
        <x:v>44771.4697032593</x:v>
      </x:c>
      <x:c r="F3801" t="s">
        <x:v>99</x:v>
      </x:c>
      <x:c r="G3801" s="6">
        <x:v>74.8006613993912</x:v>
      </x:c>
      <x:c r="H3801" t="s">
        <x:v>97</x:v>
      </x:c>
      <x:c r="I3801" s="6">
        <x:v>27.82292720632813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23.855</x:v>
      </x:c>
      <x:c r="S3801" s="8">
        <x:v>90690.2307035226</x:v>
      </x:c>
      <x:c r="T3801" s="12">
        <x:v>304348.470782393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436823</x:v>
      </x:c>
      <x:c r="B3802" s="1">
        <x:v>44784.601707771915</x:v>
      </x:c>
      <x:c r="C3802" s="6">
        <x:v>63.336893055</x:v>
      </x:c>
      <x:c r="D3802" s="14" t="s">
        <x:v>94</x:v>
      </x:c>
      <x:c r="E3802" s="15">
        <x:v>44771.4697032593</x:v>
      </x:c>
      <x:c r="F3802" t="s">
        <x:v>99</x:v>
      </x:c>
      <x:c r="G3802" s="6">
        <x:v>74.77662956725204</x:v>
      </x:c>
      <x:c r="H3802" t="s">
        <x:v>97</x:v>
      </x:c>
      <x:c r="I3802" s="6">
        <x:v>27.813092720591612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23.86</x:v>
      </x:c>
      <x:c r="S3802" s="8">
        <x:v>90699.1608277014</x:v>
      </x:c>
      <x:c r="T3802" s="12">
        <x:v>304350.88737015595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436828</x:v>
      </x:c>
      <x:c r="B3803" s="1">
        <x:v>44784.60171892577</x:v>
      </x:c>
      <x:c r="C3803" s="6">
        <x:v>63.35295459833333</x:v>
      </x:c>
      <x:c r="D3803" s="14" t="s">
        <x:v>94</x:v>
      </x:c>
      <x:c r="E3803" s="15">
        <x:v>44771.4697032593</x:v>
      </x:c>
      <x:c r="F3803" t="s">
        <x:v>99</x:v>
      </x:c>
      <x:c r="G3803" s="6">
        <x:v>74.78522575166215</x:v>
      </x:c>
      <x:c r="H3803" t="s">
        <x:v>97</x:v>
      </x:c>
      <x:c r="I3803" s="6">
        <x:v>27.809844639890343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23.858999999999998</x:v>
      </x:c>
      <x:c r="S3803" s="8">
        <x:v>90695.86209057258</x:v>
      </x:c>
      <x:c r="T3803" s="12">
        <x:v>304327.8621176858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436832</x:v>
      </x:c>
      <x:c r="B3804" s="1">
        <x:v>44784.601730673836</x:v>
      </x:c>
      <x:c r="C3804" s="6">
        <x:v>63.36987182166666</x:v>
      </x:c>
      <x:c r="D3804" s="14" t="s">
        <x:v>94</x:v>
      </x:c>
      <x:c r="E3804" s="15">
        <x:v>44771.4697032593</x:v>
      </x:c>
      <x:c r="F3804" t="s">
        <x:v>99</x:v>
      </x:c>
      <x:c r="G3804" s="6">
        <x:v>74.77569493164896</x:v>
      </x:c>
      <x:c r="H3804" t="s">
        <x:v>97</x:v>
      </x:c>
      <x:c r="I3804" s="6">
        <x:v>27.822957281252457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23.858999999999998</x:v>
      </x:c>
      <x:c r="S3804" s="8">
        <x:v>90702.02796185052</x:v>
      </x:c>
      <x:c r="T3804" s="12">
        <x:v>304339.5467163903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436837</x:v>
      </x:c>
      <x:c r="B3805" s="1">
        <x:v>44784.60174240751</x:v>
      </x:c>
      <x:c r="C3805" s="6">
        <x:v>63.38676830666667</x:v>
      </x:c>
      <x:c r="D3805" s="14" t="s">
        <x:v>94</x:v>
      </x:c>
      <x:c r="E3805" s="15">
        <x:v>44771.4697032593</x:v>
      </x:c>
      <x:c r="F3805" t="s">
        <x:v>99</x:v>
      </x:c>
      <x:c r="G3805" s="6">
        <x:v>74.76250016540712</x:v>
      </x:c>
      <x:c r="H3805" t="s">
        <x:v>97</x:v>
      </x:c>
      <x:c r="I3805" s="6">
        <x:v>27.815378408895867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23.862</x:v>
      </x:c>
      <x:c r="S3805" s="8">
        <x:v>90702.3656426448</x:v>
      </x:c>
      <x:c r="T3805" s="12">
        <x:v>304335.9886817857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436842</x:v>
      </x:c>
      <x:c r="B3806" s="1">
        <x:v>44784.601753624534</x:v>
      </x:c>
      <x:c r="C3806" s="6">
        <x:v>63.402920835</x:v>
      </x:c>
      <x:c r="D3806" s="14" t="s">
        <x:v>94</x:v>
      </x:c>
      <x:c r="E3806" s="15">
        <x:v>44771.4697032593</x:v>
      </x:c>
      <x:c r="F3806" t="s">
        <x:v>99</x:v>
      </x:c>
      <x:c r="G3806" s="6">
        <x:v>74.77724162527379</x:v>
      </x:c>
      <x:c r="H3806" t="s">
        <x:v>97</x:v>
      </x:c>
      <x:c r="I3806" s="6">
        <x:v>27.812250625292563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23.86</x:v>
      </x:c>
      <x:c r="S3806" s="8">
        <x:v>90706.61049984205</x:v>
      </x:c>
      <x:c r="T3806" s="12">
        <x:v>304325.4253964344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436848</x:v>
      </x:c>
      <x:c r="B3807" s="1">
        <x:v>44784.601765380234</x:v>
      </x:c>
      <x:c r="C3807" s="6">
        <x:v>63.419849033333335</x:v>
      </x:c>
      <x:c r="D3807" s="14" t="s">
        <x:v>94</x:v>
      </x:c>
      <x:c r="E3807" s="15">
        <x:v>44771.4697032593</x:v>
      </x:c>
      <x:c r="F3807" t="s">
        <x:v>99</x:v>
      </x:c>
      <x:c r="G3807" s="6">
        <x:v>74.76234718254905</x:v>
      </x:c>
      <x:c r="H3807" t="s">
        <x:v>97</x:v>
      </x:c>
      <x:c r="I3807" s="6">
        <x:v>27.815588932895935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23.862</x:v>
      </x:c>
      <x:c r="S3807" s="8">
        <x:v>90708.4598883126</x:v>
      </x:c>
      <x:c r="T3807" s="12">
        <x:v>304345.9514391884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436853</x:v>
      </x:c>
      <x:c r="B3808" s="1">
        <x:v>44784.60177712125</x:v>
      </x:c>
      <x:c r="C3808" s="6">
        <x:v>63.43675609333334</x:v>
      </x:c>
      <x:c r="D3808" s="14" t="s">
        <x:v>94</x:v>
      </x:c>
      <x:c r="E3808" s="15">
        <x:v>44771.4697032593</x:v>
      </x:c>
      <x:c r="F3808" t="s">
        <x:v>99</x:v>
      </x:c>
      <x:c r="G3808" s="6">
        <x:v>74.76594174122259</x:v>
      </x:c>
      <x:c r="H3808" t="s">
        <x:v>97</x:v>
      </x:c>
      <x:c r="I3808" s="6">
        <x:v>27.827799347552173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23.86</x:v>
      </x:c>
      <x:c r="S3808" s="8">
        <x:v>90714.89301939323</x:v>
      </x:c>
      <x:c r="T3808" s="12">
        <x:v>304356.45761965675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436855</x:v>
      </x:c>
      <x:c r="B3809" s="1">
        <x:v>44784.60178825741</x:v>
      </x:c>
      <x:c r="C3809" s="6">
        <x:v>63.45279216666667</x:v>
      </x:c>
      <x:c r="D3809" s="14" t="s">
        <x:v>94</x:v>
      </x:c>
      <x:c r="E3809" s="15">
        <x:v>44771.4697032593</x:v>
      </x:c>
      <x:c r="F3809" t="s">
        <x:v>99</x:v>
      </x:c>
      <x:c r="G3809" s="6">
        <x:v>74.72782379618381</x:v>
      </x:c>
      <x:c r="H3809" t="s">
        <x:v>97</x:v>
      </x:c>
      <x:c r="I3809" s="6">
        <x:v>27.820220464260274</x:v>
      </x:c>
      <x:c r="J3809" t="s">
        <x:v>95</x:v>
      </x:c>
      <x:c r="K3809" s="6">
        <x:v>1019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23.866999999999997</x:v>
      </x:c>
      <x:c r="S3809" s="8">
        <x:v>90718.31560695868</x:v>
      </x:c>
      <x:c r="T3809" s="12">
        <x:v>304344.2243771004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436863</x:v>
      </x:c>
      <x:c r="B3810" s="1">
        <x:v>44784.601800008604</x:v>
      </x:c>
      <x:c r="C3810" s="6">
        <x:v>63.46971387833333</x:v>
      </x:c>
      <x:c r="D3810" s="14" t="s">
        <x:v>94</x:v>
      </x:c>
      <x:c r="E3810" s="15">
        <x:v>44771.4697032593</x:v>
      </x:c>
      <x:c r="F3810" t="s">
        <x:v>99</x:v>
      </x:c>
      <x:c r="G3810" s="6">
        <x:v>74.74122452383807</x:v>
      </x:c>
      <x:c r="H3810" t="s">
        <x:v>97</x:v>
      </x:c>
      <x:c r="I3810" s="6">
        <x:v>27.81892724382078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23.865</x:v>
      </x:c>
      <x:c r="S3810" s="8">
        <x:v>90725.60639612783</x:v>
      </x:c>
      <x:c r="T3810" s="12">
        <x:v>304350.145656379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436866</x:v>
      </x:c>
      <x:c r="B3811" s="1">
        <x:v>44784.60181175862</x:v>
      </x:c>
      <x:c r="C3811" s="6">
        <x:v>63.486633911666665</x:v>
      </x:c>
      <x:c r="D3811" s="14" t="s">
        <x:v>94</x:v>
      </x:c>
      <x:c r="E3811" s="15">
        <x:v>44771.4697032593</x:v>
      </x:c>
      <x:c r="F3811" t="s">
        <x:v>99</x:v>
      </x:c>
      <x:c r="G3811" s="6">
        <x:v>74.71936623601054</x:v>
      </x:c>
      <x:c r="H3811" t="s">
        <x:v>97</x:v>
      </x:c>
      <x:c r="I3811" s="6">
        <x:v>27.823288105435495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23.868</x:v>
      </x:c>
      <x:c r="S3811" s="8">
        <x:v>90727.11132157898</x:v>
      </x:c>
      <x:c r="T3811" s="12">
        <x:v>304348.31561796117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436873</x:v>
      </x:c>
      <x:c r="B3812" s="1">
        <x:v>44784.601823515404</x:v>
      </x:c>
      <x:c r="C3812" s="6">
        <x:v>63.503563678333336</x:v>
      </x:c>
      <x:c r="D3812" s="14" t="s">
        <x:v>94</x:v>
      </x:c>
      <x:c r="E3812" s="15">
        <x:v>44771.4697032593</x:v>
      </x:c>
      <x:c r="F3812" t="s">
        <x:v>99</x:v>
      </x:c>
      <x:c r="G3812" s="6">
        <x:v>74.71641774839257</x:v>
      </x:c>
      <x:c r="H3812" t="s">
        <x:v>97</x:v>
      </x:c>
      <x:c r="I3812" s="6">
        <x:v>27.82734822306793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23.868</x:v>
      </x:c>
      <x:c r="S3812" s="8">
        <x:v>90728.75213302144</x:v>
      </x:c>
      <x:c r="T3812" s="12">
        <x:v>304352.972343669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436875</x:v>
      </x:c>
      <x:c r="B3813" s="1">
        <x:v>44784.60183466537</x:v>
      </x:c>
      <x:c r="C3813" s="6">
        <x:v>63.51961962833333</x:v>
      </x:c>
      <x:c r="D3813" s="14" t="s">
        <x:v>94</x:v>
      </x:c>
      <x:c r="E3813" s="15">
        <x:v>44771.4697032593</x:v>
      </x:c>
      <x:c r="F3813" t="s">
        <x:v>99</x:v>
      </x:c>
      <x:c r="G3813" s="6">
        <x:v>74.7462981457851</x:v>
      </x:c>
      <x:c r="H3813" t="s">
        <x:v>97</x:v>
      </x:c>
      <x:c r="I3813" s="6">
        <x:v>27.82052121327115</x:v>
      </x:c>
      <x:c r="J3813" t="s">
        <x:v>95</x:v>
      </x:c>
      <x:c r="K3813" s="6">
        <x:v>1019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23.864</x:v>
      </x:c>
      <x:c r="S3813" s="8">
        <x:v>90729.99684980515</x:v>
      </x:c>
      <x:c r="T3813" s="12">
        <x:v>304348.83307011594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436882</x:v>
      </x:c>
      <x:c r="B3814" s="1">
        <x:v>44784.60184644617</x:v>
      </x:c>
      <x:c r="C3814" s="6">
        <x:v>63.536583975</x:v>
      </x:c>
      <x:c r="D3814" s="14" t="s">
        <x:v>94</x:v>
      </x:c>
      <x:c r="E3814" s="15">
        <x:v>44771.4697032593</x:v>
      </x:c>
      <x:c r="F3814" t="s">
        <x:v>99</x:v>
      </x:c>
      <x:c r="G3814" s="6">
        <x:v>74.73206176857974</x:v>
      </x:c>
      <x:c r="H3814" t="s">
        <x:v>97</x:v>
      </x:c>
      <x:c r="I3814" s="6">
        <x:v>27.814385938782834</x:v>
      </x:c>
      <x:c r="J3814" t="s">
        <x:v>95</x:v>
      </x:c>
      <x:c r="K3814" s="6">
        <x:v>1019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23.866999999999997</x:v>
      </x:c>
      <x:c r="S3814" s="8">
        <x:v>90737.8227108639</x:v>
      </x:c>
      <x:c r="T3814" s="12">
        <x:v>304346.04852440924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436885</x:v>
      </x:c>
      <x:c r="B3815" s="1">
        <x:v>44784.60185818836</x:v>
      </x:c>
      <x:c r="C3815" s="6">
        <x:v>63.553492733333336</x:v>
      </x:c>
      <x:c r="D3815" s="14" t="s">
        <x:v>94</x:v>
      </x:c>
      <x:c r="E3815" s="15">
        <x:v>44771.4697032593</x:v>
      </x:c>
      <x:c r="F3815" t="s">
        <x:v>99</x:v>
      </x:c>
      <x:c r="G3815" s="6">
        <x:v>74.72355997069641</x:v>
      </x:c>
      <x:c r="H3815" t="s">
        <x:v>97</x:v>
      </x:c>
      <x:c r="I3815" s="6">
        <x:v>27.817513724375203</x:v>
      </x:c>
      <x:c r="J3815" t="s">
        <x:v>95</x:v>
      </x:c>
      <x:c r="K3815" s="6">
        <x:v>1019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23.868</x:v>
      </x:c>
      <x:c r="S3815" s="8">
        <x:v>90740.63759970546</x:v>
      </x:c>
      <x:c r="T3815" s="12">
        <x:v>304351.19758632616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436888</x:v>
      </x:c>
      <x:c r="B3816" s="1">
        <x:v>44784.60186934945</x:v>
      </x:c>
      <x:c r="C3816" s="6">
        <x:v>63.56956469166666</x:v>
      </x:c>
      <x:c r="D3816" s="14" t="s">
        <x:v>94</x:v>
      </x:c>
      <x:c r="E3816" s="15">
        <x:v>44771.4697032593</x:v>
      </x:c>
      <x:c r="F3816" t="s">
        <x:v>99</x:v>
      </x:c>
      <x:c r="G3816" s="6">
        <x:v>74.72920456831685</x:v>
      </x:c>
      <x:c r="H3816" t="s">
        <x:v>97</x:v>
      </x:c>
      <x:c r="I3816" s="6">
        <x:v>27.826897098643258</x:v>
      </x:c>
      <x:c r="J3816" t="s">
        <x:v>95</x:v>
      </x:c>
      <x:c r="K3816" s="6">
        <x:v>1019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23.866</x:v>
      </x:c>
      <x:c r="S3816" s="8">
        <x:v>90751.57546647768</x:v>
      </x:c>
      <x:c r="T3816" s="12">
        <x:v>304357.54532764456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436893</x:v>
      </x:c>
      <x:c r="B3817" s="1">
        <x:v>44784.60188110867</x:v>
      </x:c>
      <x:c r="C3817" s="6">
        <x:v>63.58649798</x:v>
      </x:c>
      <x:c r="D3817" s="14" t="s">
        <x:v>94</x:v>
      </x:c>
      <x:c r="E3817" s="15">
        <x:v>44771.4697032593</x:v>
      </x:c>
      <x:c r="F3817" t="s">
        <x:v>99</x:v>
      </x:c>
      <x:c r="G3817" s="6">
        <x:v>74.73285260136845</x:v>
      </x:c>
      <x:c r="H3817" t="s">
        <x:v>97</x:v>
      </x:c>
      <x:c r="I3817" s="6">
        <x:v>27.821874584153647</x:v>
      </x:c>
      <x:c r="J3817" t="s">
        <x:v>95</x:v>
      </x:c>
      <x:c r="K3817" s="6">
        <x:v>1019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23.866</x:v>
      </x:c>
      <x:c r="S3817" s="8">
        <x:v>90744.09062975165</x:v>
      </x:c>
      <x:c r="T3817" s="12">
        <x:v>304358.0364692527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436894</x:v>
      </x:c>
      <x:c r="B3818" s="1">
        <x:v>44784.60189289632</x:v>
      </x:c>
      <x:c r="C3818" s="6">
        <x:v>63.60347219333333</x:v>
      </x:c>
      <x:c r="D3818" s="14" t="s">
        <x:v>94</x:v>
      </x:c>
      <x:c r="E3818" s="15">
        <x:v>44771.4697032593</x:v>
      </x:c>
      <x:c r="F3818" t="s">
        <x:v>99</x:v>
      </x:c>
      <x:c r="G3818" s="6">
        <x:v>74.71932719857142</x:v>
      </x:c>
      <x:c r="H3818" t="s">
        <x:v>97</x:v>
      </x:c>
      <x:c r="I3818" s="6">
        <x:v>27.831919620650297</x:v>
      </x:c>
      <x:c r="J3818" t="s">
        <x:v>95</x:v>
      </x:c>
      <x:c r="K3818" s="6">
        <x:v>1019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23.866999999999997</x:v>
      </x:c>
      <x:c r="S3818" s="8">
        <x:v>90750.91812111421</x:v>
      </x:c>
      <x:c r="T3818" s="12">
        <x:v>304367.79875964794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436897</x:v>
      </x:c>
      <x:c r="B3819" s="1">
        <x:v>44784.60190404204</x:v>
      </x:c>
      <x:c r="C3819" s="6">
        <x:v>63.61952204166667</x:v>
      </x:c>
      <x:c r="D3819" s="14" t="s">
        <x:v>94</x:v>
      </x:c>
      <x:c r="E3819" s="15">
        <x:v>44771.4697032593</x:v>
      </x:c>
      <x:c r="F3819" t="s">
        <x:v>99</x:v>
      </x:c>
      <x:c r="G3819" s="6">
        <x:v>74.70000458539883</x:v>
      </x:c>
      <x:c r="H3819" t="s">
        <x:v>97</x:v>
      </x:c>
      <x:c r="I3819" s="6">
        <x:v>27.824220428309218</x:v>
      </x:c>
      <x:c r="J3819" t="s">
        <x:v>95</x:v>
      </x:c>
      <x:c r="K3819" s="6">
        <x:v>1019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23.871</x:v>
      </x:c>
      <x:c r="S3819" s="8">
        <x:v>90747.83728012624</x:v>
      </x:c>
      <x:c r="T3819" s="12">
        <x:v>304365.2613895349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436898</x:v>
      </x:c>
      <x:c r="B3820" s="1">
        <x:v>44784.601915781146</x:v>
      </x:c>
      <x:c r="C3820" s="6">
        <x:v>63.63642634666667</x:v>
      </x:c>
      <x:c r="D3820" s="14" t="s">
        <x:v>94</x:v>
      </x:c>
      <x:c r="E3820" s="15">
        <x:v>44771.4697032593</x:v>
      </x:c>
      <x:c r="F3820" t="s">
        <x:v>99</x:v>
      </x:c>
      <x:c r="G3820" s="6">
        <x:v>74.70897995940318</x:v>
      </x:c>
      <x:c r="H3820" t="s">
        <x:v>97</x:v>
      </x:c>
      <x:c r="I3820" s="6">
        <x:v>27.81185965254781</x:v>
      </x:c>
      <x:c r="J3820" t="s">
        <x:v>95</x:v>
      </x:c>
      <x:c r="K3820" s="6">
        <x:v>1019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23.871</x:v>
      </x:c>
      <x:c r="S3820" s="8">
        <x:v>90751.76627821926</x:v>
      </x:c>
      <x:c r="T3820" s="12">
        <x:v>304359.9274121813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436899</x:v>
      </x:c>
      <x:c r="B3821" s="1">
        <x:v>44784.60192754198</x:v>
      </x:c>
      <x:c r="C3821" s="6">
        <x:v>63.653361945</x:v>
      </x:c>
      <x:c r="D3821" s="14" t="s">
        <x:v>94</x:v>
      </x:c>
      <x:c r="E3821" s="15">
        <x:v>44771.4697032593</x:v>
      </x:c>
      <x:c r="F3821" t="s">
        <x:v>99</x:v>
      </x:c>
      <x:c r="G3821" s="6">
        <x:v>74.70957340674953</x:v>
      </x:c>
      <x:c r="H3821" t="s">
        <x:v>97</x:v>
      </x:c>
      <x:c r="I3821" s="6">
        <x:v>27.819618966319467</x:v>
      </x:c>
      <x:c r="J3821" t="s">
        <x:v>95</x:v>
      </x:c>
      <x:c r="K3821" s="6">
        <x:v>1019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23.869999999999997</x:v>
      </x:c>
      <x:c r="S3821" s="8">
        <x:v>90749.16401304198</x:v>
      </x:c>
      <x:c r="T3821" s="12">
        <x:v>304365.76642150455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436900</x:v>
      </x:c>
      <x:c r="B3822" s="1">
        <x:v>44784.601938714506</x:v>
      </x:c>
      <x:c r="C3822" s="6">
        <x:v>63.66945038833333</x:v>
      </x:c>
      <x:c r="D3822" s="14" t="s">
        <x:v>94</x:v>
      </x:c>
      <x:c r="E3822" s="15">
        <x:v>44771.4697032593</x:v>
      </x:c>
      <x:c r="F3822" t="s">
        <x:v>99</x:v>
      </x:c>
      <x:c r="G3822" s="6">
        <x:v>74.69640183260564</x:v>
      </x:c>
      <x:c r="H3822" t="s">
        <x:v>97</x:v>
      </x:c>
      <x:c r="I3822" s="6">
        <x:v>27.82918279634896</x:v>
      </x:c>
      <x:c r="J3822" t="s">
        <x:v>95</x:v>
      </x:c>
      <x:c r="K3822" s="6">
        <x:v>1019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23.871</x:v>
      </x:c>
      <x:c r="S3822" s="8">
        <x:v>90755.56280031493</x:v>
      </x:c>
      <x:c r="T3822" s="12">
        <x:v>304360.06565853575</x:v>
      </x:c>
      <x:c r="U3822" s="12">
        <x:v>24.5</x:v>
      </x:c>
      <x:c r="V3822" s="12">
        <x:v>64</x:v>
      </x:c>
      <x:c r="W38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2022-08-12T00:27:13Z</dcterms:modified>
</cp:coreProperties>
</file>